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80" windowHeight="8130" activeTab="0"/>
  </bookViews>
  <sheets>
    <sheet name="inc75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<sst xmlns="http://schemas.openxmlformats.org/spreadsheetml/2006/main" count="38" uniqueCount="23">
  <si>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Bin</t>
  </si>
  <si>
    <t>More</t>
  </si>
  <si>
    <t>Frequency</t>
  </si>
  <si>
    <t>EG6a:</t>
  </si>
  <si>
    <t>try Excel</t>
  </si>
  <si>
    <t>default</t>
  </si>
  <si>
    <t>Now</t>
  </si>
  <si>
    <t>truncate</t>
  </si>
  <si>
    <t>to 3:</t>
  </si>
  <si>
    <t>now</t>
  </si>
  <si>
    <t>try</t>
  </si>
  <si>
    <t>larger</t>
  </si>
  <si>
    <t>binwidth</t>
  </si>
  <si>
    <t xml:space="preserve">now </t>
  </si>
  <si>
    <t xml:space="preserve">try </t>
  </si>
  <si>
    <t>smaller</t>
  </si>
  <si>
    <t xml:space="preserve">but </t>
  </si>
  <si>
    <t xml:space="preserve">keep </t>
  </si>
  <si>
    <t xml:space="preserve">the </t>
  </si>
  <si>
    <t xml:space="preserve">binwidth </t>
  </si>
  <si>
    <t>same</t>
  </si>
  <si>
    <t xml:space="preserve">do </t>
  </si>
  <si>
    <t xml:space="preserve"> shift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</si>
</sst>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i/>
      <sz val="10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Stat 23, Eg. 6a, British Incomes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inc75!$C$4:$C$87</c:f>
              <c:numCache>
                <c:ptCount val="84"/>
                <c:pt idx="0">
                  <c:v>0.012</c:v>
                </c:pt>
                <c:pt idx="1">
                  <c:v>0.12045833333333333</c:v>
                </c:pt>
                <c:pt idx="2">
                  <c:v>0.22891666666666668</c:v>
                </c:pt>
                <c:pt idx="3">
                  <c:v>0.33737500000000004</c:v>
                </c:pt>
                <c:pt idx="4">
                  <c:v>0.44583333333333336</c:v>
                </c:pt>
                <c:pt idx="5">
                  <c:v>0.5542916666666667</c:v>
                </c:pt>
                <c:pt idx="6">
                  <c:v>0.6627500000000001</c:v>
                </c:pt>
                <c:pt idx="7">
                  <c:v>0.7712083333333334</c:v>
                </c:pt>
                <c:pt idx="8">
                  <c:v>0.8796666666666667</c:v>
                </c:pt>
                <c:pt idx="9">
                  <c:v>0.988125</c:v>
                </c:pt>
                <c:pt idx="10">
                  <c:v>1.0965833333333335</c:v>
                </c:pt>
                <c:pt idx="11">
                  <c:v>1.2050416666666668</c:v>
                </c:pt>
                <c:pt idx="12">
                  <c:v>1.3135000000000001</c:v>
                </c:pt>
                <c:pt idx="13">
                  <c:v>1.4219583333333334</c:v>
                </c:pt>
                <c:pt idx="14">
                  <c:v>1.5304166666666668</c:v>
                </c:pt>
                <c:pt idx="15">
                  <c:v>1.638875</c:v>
                </c:pt>
                <c:pt idx="16">
                  <c:v>1.7473333333333334</c:v>
                </c:pt>
                <c:pt idx="17">
                  <c:v>1.8557916666666667</c:v>
                </c:pt>
                <c:pt idx="18">
                  <c:v>1.96425</c:v>
                </c:pt>
                <c:pt idx="19">
                  <c:v>2.0727083333333334</c:v>
                </c:pt>
                <c:pt idx="20">
                  <c:v>2.181166666666667</c:v>
                </c:pt>
                <c:pt idx="21">
                  <c:v>2.289625</c:v>
                </c:pt>
                <c:pt idx="22">
                  <c:v>2.3980833333333336</c:v>
                </c:pt>
                <c:pt idx="23">
                  <c:v>2.5065416666666667</c:v>
                </c:pt>
                <c:pt idx="24">
                  <c:v>2.615</c:v>
                </c:pt>
                <c:pt idx="25">
                  <c:v>2.7234583333333333</c:v>
                </c:pt>
                <c:pt idx="26">
                  <c:v>2.831916666666667</c:v>
                </c:pt>
                <c:pt idx="27">
                  <c:v>2.940375</c:v>
                </c:pt>
                <c:pt idx="28">
                  <c:v>3.0488333333333335</c:v>
                </c:pt>
                <c:pt idx="29">
                  <c:v>3.1572916666666666</c:v>
                </c:pt>
                <c:pt idx="30">
                  <c:v>3.26575</c:v>
                </c:pt>
                <c:pt idx="31">
                  <c:v>3.3742083333333333</c:v>
                </c:pt>
                <c:pt idx="32">
                  <c:v>3.482666666666667</c:v>
                </c:pt>
                <c:pt idx="33">
                  <c:v>3.5911250000000003</c:v>
                </c:pt>
                <c:pt idx="34">
                  <c:v>3.6995833333333334</c:v>
                </c:pt>
                <c:pt idx="35">
                  <c:v>3.808041666666667</c:v>
                </c:pt>
                <c:pt idx="36">
                  <c:v>3.9165</c:v>
                </c:pt>
                <c:pt idx="37">
                  <c:v>4.024958333333333</c:v>
                </c:pt>
                <c:pt idx="38">
                  <c:v>4.133416666666666</c:v>
                </c:pt>
                <c:pt idx="39">
                  <c:v>4.241875</c:v>
                </c:pt>
                <c:pt idx="40">
                  <c:v>4.350333333333333</c:v>
                </c:pt>
                <c:pt idx="41">
                  <c:v>4.4587916666666665</c:v>
                </c:pt>
                <c:pt idx="42">
                  <c:v>4.56725</c:v>
                </c:pt>
                <c:pt idx="43">
                  <c:v>4.675708333333333</c:v>
                </c:pt>
                <c:pt idx="44">
                  <c:v>4.784166666666667</c:v>
                </c:pt>
                <c:pt idx="45">
                  <c:v>4.892625</c:v>
                </c:pt>
                <c:pt idx="46">
                  <c:v>5.001083333333333</c:v>
                </c:pt>
                <c:pt idx="47">
                  <c:v>5.109541666666666</c:v>
                </c:pt>
                <c:pt idx="48">
                  <c:v>5.218</c:v>
                </c:pt>
                <c:pt idx="49">
                  <c:v>5.326458333333333</c:v>
                </c:pt>
                <c:pt idx="50">
                  <c:v>5.434916666666666</c:v>
                </c:pt>
                <c:pt idx="51">
                  <c:v>5.543375</c:v>
                </c:pt>
                <c:pt idx="52">
                  <c:v>5.651833333333333</c:v>
                </c:pt>
                <c:pt idx="53">
                  <c:v>5.760291666666666</c:v>
                </c:pt>
                <c:pt idx="54">
                  <c:v>5.86875</c:v>
                </c:pt>
                <c:pt idx="55">
                  <c:v>5.9772083333333335</c:v>
                </c:pt>
                <c:pt idx="56">
                  <c:v>6.085666666666667</c:v>
                </c:pt>
                <c:pt idx="57">
                  <c:v>6.194125</c:v>
                </c:pt>
                <c:pt idx="58">
                  <c:v>6.302583333333333</c:v>
                </c:pt>
                <c:pt idx="59">
                  <c:v>6.411041666666667</c:v>
                </c:pt>
                <c:pt idx="60">
                  <c:v>6.5195</c:v>
                </c:pt>
                <c:pt idx="61">
                  <c:v>6.627958333333333</c:v>
                </c:pt>
                <c:pt idx="62">
                  <c:v>6.736416666666666</c:v>
                </c:pt>
                <c:pt idx="63">
                  <c:v>6.844875</c:v>
                </c:pt>
                <c:pt idx="64">
                  <c:v>6.953333333333333</c:v>
                </c:pt>
                <c:pt idx="65">
                  <c:v>7.061791666666666</c:v>
                </c:pt>
                <c:pt idx="66">
                  <c:v>7.17025</c:v>
                </c:pt>
                <c:pt idx="67">
                  <c:v>7.278708333333333</c:v>
                </c:pt>
                <c:pt idx="68">
                  <c:v>7.387166666666666</c:v>
                </c:pt>
                <c:pt idx="69">
                  <c:v>7.495625</c:v>
                </c:pt>
                <c:pt idx="70">
                  <c:v>7.6040833333333335</c:v>
                </c:pt>
                <c:pt idx="71">
                  <c:v>7.712541666666667</c:v>
                </c:pt>
                <c:pt idx="72">
                  <c:v>7.821</c:v>
                </c:pt>
                <c:pt idx="73">
                  <c:v>7.929458333333333</c:v>
                </c:pt>
                <c:pt idx="74">
                  <c:v>8.037916666666668</c:v>
                </c:pt>
                <c:pt idx="75">
                  <c:v>8.146375</c:v>
                </c:pt>
                <c:pt idx="76">
                  <c:v>8.254833333333334</c:v>
                </c:pt>
                <c:pt idx="77">
                  <c:v>8.363291666666667</c:v>
                </c:pt>
                <c:pt idx="78">
                  <c:v>8.47175</c:v>
                </c:pt>
                <c:pt idx="79">
                  <c:v>8.580208333333333</c:v>
                </c:pt>
                <c:pt idx="80">
                  <c:v>8.688666666666668</c:v>
                </c:pt>
                <c:pt idx="81">
                  <c:v>8.797125000000001</c:v>
                </c:pt>
                <c:pt idx="82">
                  <c:v>8.905583333333334</c:v>
                </c:pt>
                <c:pt idx="83">
                  <c:v>9.014041666666667</c:v>
                </c:pt>
              </c:numCache>
            </c:numRef>
          </c:cat>
          <c:val>
            <c:numRef>
              <c:f>inc75!$D$4:$D$87</c:f>
              <c:numCache>
                <c:ptCount val="84"/>
                <c:pt idx="0">
                  <c:v>1</c:v>
                </c:pt>
                <c:pt idx="1">
                  <c:v>5</c:v>
                </c:pt>
                <c:pt idx="2">
                  <c:v>108</c:v>
                </c:pt>
                <c:pt idx="3">
                  <c:v>624</c:v>
                </c:pt>
                <c:pt idx="4">
                  <c:v>545</c:v>
                </c:pt>
                <c:pt idx="5">
                  <c:v>507</c:v>
                </c:pt>
                <c:pt idx="6">
                  <c:v>468</c:v>
                </c:pt>
                <c:pt idx="7">
                  <c:v>547</c:v>
                </c:pt>
                <c:pt idx="8">
                  <c:v>580</c:v>
                </c:pt>
                <c:pt idx="9">
                  <c:v>603</c:v>
                </c:pt>
                <c:pt idx="10">
                  <c:v>552</c:v>
                </c:pt>
                <c:pt idx="11">
                  <c:v>482</c:v>
                </c:pt>
                <c:pt idx="12">
                  <c:v>435</c:v>
                </c:pt>
                <c:pt idx="13">
                  <c:v>355</c:v>
                </c:pt>
                <c:pt idx="14">
                  <c:v>300</c:v>
                </c:pt>
                <c:pt idx="15">
                  <c:v>221</c:v>
                </c:pt>
                <c:pt idx="16">
                  <c:v>171</c:v>
                </c:pt>
                <c:pt idx="17">
                  <c:v>157</c:v>
                </c:pt>
                <c:pt idx="18">
                  <c:v>93</c:v>
                </c:pt>
                <c:pt idx="19">
                  <c:v>98</c:v>
                </c:pt>
                <c:pt idx="20">
                  <c:v>58</c:v>
                </c:pt>
                <c:pt idx="21">
                  <c:v>54</c:v>
                </c:pt>
                <c:pt idx="22">
                  <c:v>62</c:v>
                </c:pt>
                <c:pt idx="23">
                  <c:v>34</c:v>
                </c:pt>
                <c:pt idx="24">
                  <c:v>28</c:v>
                </c:pt>
                <c:pt idx="25">
                  <c:v>23</c:v>
                </c:pt>
                <c:pt idx="26">
                  <c:v>19</c:v>
                </c:pt>
                <c:pt idx="27">
                  <c:v>11</c:v>
                </c:pt>
                <c:pt idx="28">
                  <c:v>6</c:v>
                </c:pt>
                <c:pt idx="29">
                  <c:v>8</c:v>
                </c:pt>
                <c:pt idx="30">
                  <c:v>10</c:v>
                </c:pt>
                <c:pt idx="31">
                  <c:v>7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gapWidth val="0"/>
        <c:axId val="45895076"/>
        <c:axId val="55888789"/>
      </c:barChart>
      <c:catAx>
        <c:axId val="4589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Income /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88789"/>
        <c:crosses val="autoZero"/>
        <c:auto val="1"/>
        <c:lblOffset val="100"/>
        <c:noMultiLvlLbl val="0"/>
      </c:catAx>
      <c:valAx>
        <c:axId val="5588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95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Stat 23, Eg. 6b, British Incomes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inc75!$C$97:$C$181</c:f>
              <c:strCache>
                <c:ptCount val="85"/>
                <c:pt idx="0">
                  <c:v>0.012</c:v>
                </c:pt>
                <c:pt idx="1">
                  <c:v>0.047407143</c:v>
                </c:pt>
                <c:pt idx="2">
                  <c:v>0.082814286</c:v>
                </c:pt>
                <c:pt idx="3">
                  <c:v>0.118221429</c:v>
                </c:pt>
                <c:pt idx="4">
                  <c:v>0.153628571</c:v>
                </c:pt>
                <c:pt idx="5">
                  <c:v>0.189035714</c:v>
                </c:pt>
                <c:pt idx="6">
                  <c:v>0.224442857</c:v>
                </c:pt>
                <c:pt idx="7">
                  <c:v>0.25985</c:v>
                </c:pt>
                <c:pt idx="8">
                  <c:v>0.295257143</c:v>
                </c:pt>
                <c:pt idx="9">
                  <c:v>0.330664286</c:v>
                </c:pt>
                <c:pt idx="10">
                  <c:v>0.366071429</c:v>
                </c:pt>
                <c:pt idx="11">
                  <c:v>0.401478571</c:v>
                </c:pt>
                <c:pt idx="12">
                  <c:v>0.436885714</c:v>
                </c:pt>
                <c:pt idx="13">
                  <c:v>0.472292857</c:v>
                </c:pt>
                <c:pt idx="14">
                  <c:v>0.5077</c:v>
                </c:pt>
                <c:pt idx="15">
                  <c:v>0.543107143</c:v>
                </c:pt>
                <c:pt idx="16">
                  <c:v>0.578514286</c:v>
                </c:pt>
                <c:pt idx="17">
                  <c:v>0.613921429</c:v>
                </c:pt>
                <c:pt idx="18">
                  <c:v>0.649328571</c:v>
                </c:pt>
                <c:pt idx="19">
                  <c:v>0.684735714</c:v>
                </c:pt>
                <c:pt idx="20">
                  <c:v>0.720142857</c:v>
                </c:pt>
                <c:pt idx="21">
                  <c:v>0.75555</c:v>
                </c:pt>
                <c:pt idx="22">
                  <c:v>0.790957143</c:v>
                </c:pt>
                <c:pt idx="23">
                  <c:v>0.826364286</c:v>
                </c:pt>
                <c:pt idx="24">
                  <c:v>0.861771429</c:v>
                </c:pt>
                <c:pt idx="25">
                  <c:v>0.897178571</c:v>
                </c:pt>
                <c:pt idx="26">
                  <c:v>0.932585714</c:v>
                </c:pt>
                <c:pt idx="27">
                  <c:v>0.967992857</c:v>
                </c:pt>
                <c:pt idx="28">
                  <c:v>1.0034</c:v>
                </c:pt>
                <c:pt idx="29">
                  <c:v>1.038807143</c:v>
                </c:pt>
                <c:pt idx="30">
                  <c:v>1.074214286</c:v>
                </c:pt>
                <c:pt idx="31">
                  <c:v>1.109621429</c:v>
                </c:pt>
                <c:pt idx="32">
                  <c:v>1.145028571</c:v>
                </c:pt>
                <c:pt idx="33">
                  <c:v>1.180435714</c:v>
                </c:pt>
                <c:pt idx="34">
                  <c:v>1.215842857</c:v>
                </c:pt>
                <c:pt idx="35">
                  <c:v>1.25125</c:v>
                </c:pt>
                <c:pt idx="36">
                  <c:v>1.286657143</c:v>
                </c:pt>
                <c:pt idx="37">
                  <c:v>1.322064286</c:v>
                </c:pt>
                <c:pt idx="38">
                  <c:v>1.357471429</c:v>
                </c:pt>
                <c:pt idx="39">
                  <c:v>1.392878571</c:v>
                </c:pt>
                <c:pt idx="40">
                  <c:v>1.428285714</c:v>
                </c:pt>
                <c:pt idx="41">
                  <c:v>1.463692857</c:v>
                </c:pt>
                <c:pt idx="42">
                  <c:v>1.4991</c:v>
                </c:pt>
                <c:pt idx="43">
                  <c:v>1.534507143</c:v>
                </c:pt>
                <c:pt idx="44">
                  <c:v>1.569914286</c:v>
                </c:pt>
                <c:pt idx="45">
                  <c:v>1.605321429</c:v>
                </c:pt>
                <c:pt idx="46">
                  <c:v>1.640728571</c:v>
                </c:pt>
                <c:pt idx="47">
                  <c:v>1.676135714</c:v>
                </c:pt>
                <c:pt idx="48">
                  <c:v>1.711542857</c:v>
                </c:pt>
                <c:pt idx="49">
                  <c:v>1.74695</c:v>
                </c:pt>
                <c:pt idx="50">
                  <c:v>1.782357143</c:v>
                </c:pt>
                <c:pt idx="51">
                  <c:v>1.817764286</c:v>
                </c:pt>
                <c:pt idx="52">
                  <c:v>1.853171429</c:v>
                </c:pt>
                <c:pt idx="53">
                  <c:v>1.888578571</c:v>
                </c:pt>
                <c:pt idx="54">
                  <c:v>1.923985714</c:v>
                </c:pt>
                <c:pt idx="55">
                  <c:v>1.959392857</c:v>
                </c:pt>
                <c:pt idx="56">
                  <c:v>1.9948</c:v>
                </c:pt>
                <c:pt idx="57">
                  <c:v>2.030207143</c:v>
                </c:pt>
                <c:pt idx="58">
                  <c:v>2.065614286</c:v>
                </c:pt>
                <c:pt idx="59">
                  <c:v>2.101021429</c:v>
                </c:pt>
                <c:pt idx="60">
                  <c:v>2.136428571</c:v>
                </c:pt>
                <c:pt idx="61">
                  <c:v>2.171835714</c:v>
                </c:pt>
                <c:pt idx="62">
                  <c:v>2.207242857</c:v>
                </c:pt>
                <c:pt idx="63">
                  <c:v>2.24265</c:v>
                </c:pt>
                <c:pt idx="64">
                  <c:v>2.278057143</c:v>
                </c:pt>
                <c:pt idx="65">
                  <c:v>2.313464286</c:v>
                </c:pt>
                <c:pt idx="66">
                  <c:v>2.348871429</c:v>
                </c:pt>
                <c:pt idx="67">
                  <c:v>2.384278571</c:v>
                </c:pt>
                <c:pt idx="68">
                  <c:v>2.419685714</c:v>
                </c:pt>
                <c:pt idx="69">
                  <c:v>2.455092857</c:v>
                </c:pt>
                <c:pt idx="70">
                  <c:v>2.4905</c:v>
                </c:pt>
                <c:pt idx="71">
                  <c:v>2.525907143</c:v>
                </c:pt>
                <c:pt idx="72">
                  <c:v>2.561314286</c:v>
                </c:pt>
                <c:pt idx="73">
                  <c:v>2.596721429</c:v>
                </c:pt>
                <c:pt idx="74">
                  <c:v>2.632128571</c:v>
                </c:pt>
                <c:pt idx="75">
                  <c:v>2.667535714</c:v>
                </c:pt>
                <c:pt idx="76">
                  <c:v>2.702942857</c:v>
                </c:pt>
                <c:pt idx="77">
                  <c:v>2.73835</c:v>
                </c:pt>
                <c:pt idx="78">
                  <c:v>2.773757143</c:v>
                </c:pt>
                <c:pt idx="79">
                  <c:v>2.809164286</c:v>
                </c:pt>
                <c:pt idx="80">
                  <c:v>2.844571429</c:v>
                </c:pt>
                <c:pt idx="81">
                  <c:v>2.879978571</c:v>
                </c:pt>
                <c:pt idx="82">
                  <c:v>2.915385714</c:v>
                </c:pt>
                <c:pt idx="83">
                  <c:v>2.950792857</c:v>
                </c:pt>
                <c:pt idx="84">
                  <c:v>More</c:v>
                </c:pt>
              </c:strCache>
            </c:strRef>
          </c:cat>
          <c:val>
            <c:numRef>
              <c:f>inc75!$D$97:$D$181</c:f>
              <c:numCache>
                <c:ptCount val="8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20</c:v>
                </c:pt>
                <c:pt idx="6">
                  <c:v>73</c:v>
                </c:pt>
                <c:pt idx="7">
                  <c:v>154</c:v>
                </c:pt>
                <c:pt idx="8">
                  <c:v>228</c:v>
                </c:pt>
                <c:pt idx="9">
                  <c:v>224</c:v>
                </c:pt>
                <c:pt idx="10">
                  <c:v>182</c:v>
                </c:pt>
                <c:pt idx="11">
                  <c:v>175</c:v>
                </c:pt>
                <c:pt idx="12">
                  <c:v>183</c:v>
                </c:pt>
                <c:pt idx="13">
                  <c:v>156</c:v>
                </c:pt>
                <c:pt idx="14">
                  <c:v>174</c:v>
                </c:pt>
                <c:pt idx="15">
                  <c:v>149</c:v>
                </c:pt>
                <c:pt idx="16">
                  <c:v>168</c:v>
                </c:pt>
                <c:pt idx="17">
                  <c:v>157</c:v>
                </c:pt>
                <c:pt idx="18">
                  <c:v>144</c:v>
                </c:pt>
                <c:pt idx="19">
                  <c:v>164</c:v>
                </c:pt>
                <c:pt idx="20">
                  <c:v>159</c:v>
                </c:pt>
                <c:pt idx="21">
                  <c:v>202</c:v>
                </c:pt>
                <c:pt idx="22">
                  <c:v>193</c:v>
                </c:pt>
                <c:pt idx="23">
                  <c:v>177</c:v>
                </c:pt>
                <c:pt idx="24">
                  <c:v>192</c:v>
                </c:pt>
                <c:pt idx="25">
                  <c:v>189</c:v>
                </c:pt>
                <c:pt idx="26">
                  <c:v>208</c:v>
                </c:pt>
                <c:pt idx="27">
                  <c:v>212</c:v>
                </c:pt>
                <c:pt idx="28">
                  <c:v>180</c:v>
                </c:pt>
                <c:pt idx="29">
                  <c:v>166</c:v>
                </c:pt>
                <c:pt idx="30">
                  <c:v>182</c:v>
                </c:pt>
                <c:pt idx="31">
                  <c:v>188</c:v>
                </c:pt>
                <c:pt idx="32">
                  <c:v>161</c:v>
                </c:pt>
                <c:pt idx="33">
                  <c:v>147</c:v>
                </c:pt>
                <c:pt idx="34">
                  <c:v>160</c:v>
                </c:pt>
                <c:pt idx="35">
                  <c:v>155</c:v>
                </c:pt>
                <c:pt idx="36">
                  <c:v>117</c:v>
                </c:pt>
                <c:pt idx="37">
                  <c:v>141</c:v>
                </c:pt>
                <c:pt idx="38">
                  <c:v>124</c:v>
                </c:pt>
                <c:pt idx="39">
                  <c:v>107</c:v>
                </c:pt>
                <c:pt idx="40">
                  <c:v>106</c:v>
                </c:pt>
                <c:pt idx="41">
                  <c:v>113</c:v>
                </c:pt>
                <c:pt idx="42">
                  <c:v>96</c:v>
                </c:pt>
                <c:pt idx="43">
                  <c:v>87</c:v>
                </c:pt>
                <c:pt idx="44">
                  <c:v>84</c:v>
                </c:pt>
                <c:pt idx="45">
                  <c:v>70</c:v>
                </c:pt>
                <c:pt idx="46">
                  <c:v>58</c:v>
                </c:pt>
                <c:pt idx="47">
                  <c:v>68</c:v>
                </c:pt>
                <c:pt idx="48">
                  <c:v>51</c:v>
                </c:pt>
                <c:pt idx="49">
                  <c:v>49</c:v>
                </c:pt>
                <c:pt idx="50">
                  <c:v>57</c:v>
                </c:pt>
                <c:pt idx="51">
                  <c:v>53</c:v>
                </c:pt>
                <c:pt idx="52">
                  <c:v>45</c:v>
                </c:pt>
                <c:pt idx="53">
                  <c:v>31</c:v>
                </c:pt>
                <c:pt idx="54">
                  <c:v>28</c:v>
                </c:pt>
                <c:pt idx="55">
                  <c:v>31</c:v>
                </c:pt>
                <c:pt idx="56">
                  <c:v>40</c:v>
                </c:pt>
                <c:pt idx="57">
                  <c:v>27</c:v>
                </c:pt>
                <c:pt idx="58">
                  <c:v>31</c:v>
                </c:pt>
                <c:pt idx="59">
                  <c:v>25</c:v>
                </c:pt>
                <c:pt idx="60">
                  <c:v>18</c:v>
                </c:pt>
                <c:pt idx="61">
                  <c:v>14</c:v>
                </c:pt>
                <c:pt idx="62">
                  <c:v>23</c:v>
                </c:pt>
                <c:pt idx="63">
                  <c:v>15</c:v>
                </c:pt>
                <c:pt idx="64">
                  <c:v>14</c:v>
                </c:pt>
                <c:pt idx="65">
                  <c:v>22</c:v>
                </c:pt>
                <c:pt idx="66">
                  <c:v>23</c:v>
                </c:pt>
                <c:pt idx="67">
                  <c:v>25</c:v>
                </c:pt>
                <c:pt idx="68">
                  <c:v>11</c:v>
                </c:pt>
                <c:pt idx="69">
                  <c:v>11</c:v>
                </c:pt>
                <c:pt idx="70">
                  <c:v>8</c:v>
                </c:pt>
                <c:pt idx="71">
                  <c:v>15</c:v>
                </c:pt>
                <c:pt idx="72">
                  <c:v>4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6</c:v>
                </c:pt>
                <c:pt idx="78">
                  <c:v>7</c:v>
                </c:pt>
                <c:pt idx="79">
                  <c:v>7</c:v>
                </c:pt>
                <c:pt idx="80">
                  <c:v>4</c:v>
                </c:pt>
                <c:pt idx="81">
                  <c:v>6</c:v>
                </c:pt>
                <c:pt idx="82">
                  <c:v>2</c:v>
                </c:pt>
                <c:pt idx="83">
                  <c:v>2</c:v>
                </c:pt>
                <c:pt idx="84">
                  <c:v>4</c:v>
                </c:pt>
              </c:numCache>
            </c:numRef>
          </c:val>
        </c:ser>
        <c:gapWidth val="0"/>
        <c:axId val="10162146"/>
        <c:axId val="26266779"/>
      </c:barChart>
      <c:catAx>
        <c:axId val="1016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Incomes /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66779"/>
        <c:crosses val="autoZero"/>
        <c:auto val="1"/>
        <c:lblOffset val="100"/>
        <c:noMultiLvlLbl val="0"/>
      </c:catAx>
      <c:valAx>
        <c:axId val="26266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62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Stat 23, Eg 6c, British Incomes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inc75!$E$188:$E$198</c:f>
              <c:numCache>
                <c:ptCount val="1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</c:numCache>
            </c:numRef>
          </c:cat>
          <c:val>
            <c:numRef>
              <c:f>inc75!$F$188:$F$198</c:f>
              <c:numCache>
                <c:ptCount val="11"/>
                <c:pt idx="0">
                  <c:v>0</c:v>
                </c:pt>
                <c:pt idx="1">
                  <c:v>518</c:v>
                </c:pt>
                <c:pt idx="2">
                  <c:v>1470</c:v>
                </c:pt>
                <c:pt idx="3">
                  <c:v>1503</c:v>
                </c:pt>
                <c:pt idx="4">
                  <c:v>1515</c:v>
                </c:pt>
                <c:pt idx="5">
                  <c:v>1031</c:v>
                </c:pt>
                <c:pt idx="6">
                  <c:v>552</c:v>
                </c:pt>
                <c:pt idx="7">
                  <c:v>282</c:v>
                </c:pt>
                <c:pt idx="8">
                  <c:v>155</c:v>
                </c:pt>
                <c:pt idx="9">
                  <c:v>80</c:v>
                </c:pt>
                <c:pt idx="10">
                  <c:v>39</c:v>
                </c:pt>
              </c:numCache>
            </c:numRef>
          </c:val>
        </c:ser>
        <c:gapWidth val="0"/>
        <c:axId val="23539088"/>
        <c:axId val="11544913"/>
      </c:barChart>
      <c:catAx>
        <c:axId val="23539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Incomes /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44913"/>
        <c:crosses val="autoZero"/>
        <c:auto val="1"/>
        <c:lblOffset val="100"/>
        <c:noMultiLvlLbl val="0"/>
      </c:catAx>
      <c:valAx>
        <c:axId val="1154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39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Stat 23, E.g 6d, British Income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inc75!$E$239:$E$254</c:f>
              <c:numCache>
                <c:ptCount val="1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</c:numCache>
            </c:numRef>
          </c:cat>
          <c:val>
            <c:numRef>
              <c:f>inc75!$F$239:$F$254</c:f>
              <c:numCache>
                <c:ptCount val="16"/>
                <c:pt idx="0">
                  <c:v>0</c:v>
                </c:pt>
                <c:pt idx="1">
                  <c:v>45</c:v>
                </c:pt>
                <c:pt idx="2">
                  <c:v>1015</c:v>
                </c:pt>
                <c:pt idx="3">
                  <c:v>928</c:v>
                </c:pt>
                <c:pt idx="4">
                  <c:v>969</c:v>
                </c:pt>
                <c:pt idx="5">
                  <c:v>1096</c:v>
                </c:pt>
                <c:pt idx="6">
                  <c:v>953</c:v>
                </c:pt>
                <c:pt idx="7">
                  <c:v>729</c:v>
                </c:pt>
                <c:pt idx="8">
                  <c:v>528</c:v>
                </c:pt>
                <c:pt idx="9">
                  <c:v>326</c:v>
                </c:pt>
                <c:pt idx="10">
                  <c:v>205</c:v>
                </c:pt>
                <c:pt idx="11">
                  <c:v>129</c:v>
                </c:pt>
                <c:pt idx="12">
                  <c:v>103</c:v>
                </c:pt>
                <c:pt idx="13">
                  <c:v>58</c:v>
                </c:pt>
                <c:pt idx="14">
                  <c:v>41</c:v>
                </c:pt>
                <c:pt idx="15">
                  <c:v>20</c:v>
                </c:pt>
              </c:numCache>
            </c:numRef>
          </c:val>
        </c:ser>
        <c:gapWidth val="0"/>
        <c:axId val="66367022"/>
        <c:axId val="45595447"/>
      </c:barChart>
      <c:catAx>
        <c:axId val="66367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Incomes /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95447"/>
        <c:crosses val="autoZero"/>
        <c:auto val="1"/>
        <c:lblOffset val="100"/>
        <c:noMultiLvlLbl val="0"/>
      </c:catAx>
      <c:valAx>
        <c:axId val="45595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67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Stat 23, Eg. 6e, British Incomes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inc75!$E$295:$E$310</c:f>
              <c:numCache>
                <c:ptCount val="16"/>
                <c:pt idx="0">
                  <c:v>0.18</c:v>
                </c:pt>
                <c:pt idx="1">
                  <c:v>0.38</c:v>
                </c:pt>
                <c:pt idx="2">
                  <c:v>0.58</c:v>
                </c:pt>
                <c:pt idx="3">
                  <c:v>0.78</c:v>
                </c:pt>
                <c:pt idx="4">
                  <c:v>0.98</c:v>
                </c:pt>
                <c:pt idx="5">
                  <c:v>1.18</c:v>
                </c:pt>
                <c:pt idx="6">
                  <c:v>1.38</c:v>
                </c:pt>
                <c:pt idx="7">
                  <c:v>1.58</c:v>
                </c:pt>
                <c:pt idx="8">
                  <c:v>1.78</c:v>
                </c:pt>
                <c:pt idx="9">
                  <c:v>1.98</c:v>
                </c:pt>
                <c:pt idx="10">
                  <c:v>2.18</c:v>
                </c:pt>
                <c:pt idx="11">
                  <c:v>2.38</c:v>
                </c:pt>
                <c:pt idx="12">
                  <c:v>2.58</c:v>
                </c:pt>
                <c:pt idx="13">
                  <c:v>2.78</c:v>
                </c:pt>
                <c:pt idx="14">
                  <c:v>2.98</c:v>
                </c:pt>
                <c:pt idx="15">
                  <c:v>3.18</c:v>
                </c:pt>
              </c:numCache>
            </c:numRef>
          </c:cat>
          <c:val>
            <c:numRef>
              <c:f>inc75!$F$295:$F$310</c:f>
              <c:numCache>
                <c:ptCount val="16"/>
                <c:pt idx="0">
                  <c:v>20</c:v>
                </c:pt>
                <c:pt idx="1">
                  <c:v>937</c:v>
                </c:pt>
                <c:pt idx="2">
                  <c:v>942</c:v>
                </c:pt>
                <c:pt idx="3">
                  <c:v>954</c:v>
                </c:pt>
                <c:pt idx="4">
                  <c:v>1101</c:v>
                </c:pt>
                <c:pt idx="5">
                  <c:v>961</c:v>
                </c:pt>
                <c:pt idx="6">
                  <c:v>769</c:v>
                </c:pt>
                <c:pt idx="7">
                  <c:v>546</c:v>
                </c:pt>
                <c:pt idx="8">
                  <c:v>326</c:v>
                </c:pt>
                <c:pt idx="9">
                  <c:v>217</c:v>
                </c:pt>
                <c:pt idx="10">
                  <c:v>137</c:v>
                </c:pt>
                <c:pt idx="11">
                  <c:v>111</c:v>
                </c:pt>
                <c:pt idx="12">
                  <c:v>58</c:v>
                </c:pt>
                <c:pt idx="13">
                  <c:v>42</c:v>
                </c:pt>
                <c:pt idx="14">
                  <c:v>22</c:v>
                </c:pt>
                <c:pt idx="15">
                  <c:v>2</c:v>
                </c:pt>
              </c:numCache>
            </c:numRef>
          </c:val>
        </c:ser>
        <c:gapWidth val="0"/>
        <c:axId val="47199548"/>
        <c:axId val="26609613"/>
      </c:barChart>
      <c:catAx>
        <c:axId val="47199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Incomes /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09613"/>
        <c:crosses val="autoZero"/>
        <c:auto val="1"/>
        <c:lblOffset val="100"/>
        <c:noMultiLvlLbl val="0"/>
      </c:catAx>
      <c:valAx>
        <c:axId val="26609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99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15</xdr:col>
      <xdr:colOff>9525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3048000" y="1143000"/>
        <a:ext cx="61055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96</xdr:row>
      <xdr:rowOff>0</xdr:rowOff>
    </xdr:from>
    <xdr:to>
      <xdr:col>15</xdr:col>
      <xdr:colOff>0</xdr:colOff>
      <xdr:row>126</xdr:row>
      <xdr:rowOff>0</xdr:rowOff>
    </xdr:to>
    <xdr:graphicFrame>
      <xdr:nvGraphicFramePr>
        <xdr:cNvPr id="2" name="Chart 3"/>
        <xdr:cNvGraphicFramePr/>
      </xdr:nvGraphicFramePr>
      <xdr:xfrm>
        <a:off x="3048000" y="15573375"/>
        <a:ext cx="6096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201</xdr:row>
      <xdr:rowOff>0</xdr:rowOff>
    </xdr:from>
    <xdr:to>
      <xdr:col>15</xdr:col>
      <xdr:colOff>9525</xdr:colOff>
      <xdr:row>231</xdr:row>
      <xdr:rowOff>0</xdr:rowOff>
    </xdr:to>
    <xdr:graphicFrame>
      <xdr:nvGraphicFramePr>
        <xdr:cNvPr id="3" name="Chart 4"/>
        <xdr:cNvGraphicFramePr/>
      </xdr:nvGraphicFramePr>
      <xdr:xfrm>
        <a:off x="3048000" y="32604075"/>
        <a:ext cx="610552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257</xdr:row>
      <xdr:rowOff>0</xdr:rowOff>
    </xdr:from>
    <xdr:to>
      <xdr:col>15</xdr:col>
      <xdr:colOff>0</xdr:colOff>
      <xdr:row>287</xdr:row>
      <xdr:rowOff>0</xdr:rowOff>
    </xdr:to>
    <xdr:graphicFrame>
      <xdr:nvGraphicFramePr>
        <xdr:cNvPr id="4" name="Chart 8"/>
        <xdr:cNvGraphicFramePr/>
      </xdr:nvGraphicFramePr>
      <xdr:xfrm>
        <a:off x="3057525" y="41700450"/>
        <a:ext cx="608647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312</xdr:row>
      <xdr:rowOff>0</xdr:rowOff>
    </xdr:from>
    <xdr:to>
      <xdr:col>15</xdr:col>
      <xdr:colOff>0</xdr:colOff>
      <xdr:row>342</xdr:row>
      <xdr:rowOff>0</xdr:rowOff>
    </xdr:to>
    <xdr:graphicFrame>
      <xdr:nvGraphicFramePr>
        <xdr:cNvPr id="5" name="Chart 9"/>
        <xdr:cNvGraphicFramePr/>
      </xdr:nvGraphicFramePr>
      <xdr:xfrm>
        <a:off x="3048000" y="50644425"/>
        <a:ext cx="6096000" cy="4867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01"/>
  <sheetViews>
    <sheetView tabSelected="1" workbookViewId="0" topLeftCell="A150">
      <selection activeCell="M103" sqref="M103"/>
    </sheetView>
  </sheetViews>
  <sheetFormatPr defaultColWidth="9.140625" defaultRowHeight="12.75"/>
  <sheetData>
    <row r="1" ht="12.75">
      <c r="A1">
        <v>0.012</v>
      </c>
    </row>
    <row r="2" ht="13.5" thickBot="1">
      <c r="A2">
        <v>0.026</v>
      </c>
    </row>
    <row r="3" spans="1:8" ht="12.75">
      <c r="A3">
        <v>0.0842</v>
      </c>
      <c r="C3" s="3" t="s">
        <v>0</v>
      </c>
      <c r="D3" s="3" t="s">
        <v>2</v>
      </c>
      <c r="F3" t="s">
        <v>3</v>
      </c>
      <c r="G3" t="s">
        <v>4</v>
      </c>
      <c r="H3" t="s">
        <v>5</v>
      </c>
    </row>
    <row r="4" spans="1:4" ht="12.75">
      <c r="A4">
        <v>0.0871</v>
      </c>
      <c r="C4" s="1">
        <v>0.012</v>
      </c>
      <c r="D4" s="1">
        <v>1</v>
      </c>
    </row>
    <row r="5" spans="1:4" ht="12.75">
      <c r="A5">
        <v>0.0943</v>
      </c>
      <c r="C5" s="1">
        <v>0.12045833333333333</v>
      </c>
      <c r="D5" s="1">
        <v>5</v>
      </c>
    </row>
    <row r="6" spans="1:4" ht="12.75">
      <c r="A6">
        <v>0.104</v>
      </c>
      <c r="C6" s="1">
        <v>0.22891666666666668</v>
      </c>
      <c r="D6" s="1">
        <v>108</v>
      </c>
    </row>
    <row r="7" spans="1:4" ht="12.75">
      <c r="A7">
        <v>0.1334</v>
      </c>
      <c r="C7" s="1">
        <v>0.33737500000000004</v>
      </c>
      <c r="D7" s="1">
        <v>624</v>
      </c>
    </row>
    <row r="8" spans="1:4" ht="12.75">
      <c r="A8">
        <v>0.1489</v>
      </c>
      <c r="C8" s="1">
        <v>0.44583333333333336</v>
      </c>
      <c r="D8" s="1">
        <v>545</v>
      </c>
    </row>
    <row r="9" spans="1:4" ht="12.75">
      <c r="A9">
        <v>0.1509</v>
      </c>
      <c r="C9" s="1">
        <v>0.5542916666666667</v>
      </c>
      <c r="D9" s="1">
        <v>507</v>
      </c>
    </row>
    <row r="10" spans="1:4" ht="12.75">
      <c r="A10">
        <v>0.1511</v>
      </c>
      <c r="C10" s="1">
        <v>0.6627500000000001</v>
      </c>
      <c r="D10" s="1">
        <v>468</v>
      </c>
    </row>
    <row r="11" spans="1:4" ht="12.75">
      <c r="A11">
        <v>0.1644</v>
      </c>
      <c r="C11" s="1">
        <v>0.7712083333333334</v>
      </c>
      <c r="D11" s="1">
        <v>547</v>
      </c>
    </row>
    <row r="12" spans="1:4" ht="12.75">
      <c r="A12">
        <v>0.1707</v>
      </c>
      <c r="C12" s="1">
        <v>0.8796666666666667</v>
      </c>
      <c r="D12" s="1">
        <v>580</v>
      </c>
    </row>
    <row r="13" spans="1:4" ht="12.75">
      <c r="A13">
        <v>0.1719</v>
      </c>
      <c r="C13" s="1">
        <v>0.988125</v>
      </c>
      <c r="D13" s="1">
        <v>603</v>
      </c>
    </row>
    <row r="14" spans="1:4" ht="12.75">
      <c r="A14">
        <v>0.1744</v>
      </c>
      <c r="C14" s="1">
        <v>1.0965833333333335</v>
      </c>
      <c r="D14" s="1">
        <v>552</v>
      </c>
    </row>
    <row r="15" spans="1:4" ht="12.75">
      <c r="A15">
        <v>0.1767</v>
      </c>
      <c r="C15" s="1">
        <v>1.2050416666666668</v>
      </c>
      <c r="D15" s="1">
        <v>482</v>
      </c>
    </row>
    <row r="16" spans="1:4" ht="12.75">
      <c r="A16">
        <v>0.1767</v>
      </c>
      <c r="C16" s="1">
        <v>1.3135000000000001</v>
      </c>
      <c r="D16" s="1">
        <v>435</v>
      </c>
    </row>
    <row r="17" spans="1:4" ht="12.75">
      <c r="A17">
        <v>0.1767</v>
      </c>
      <c r="C17" s="1">
        <v>1.4219583333333334</v>
      </c>
      <c r="D17" s="1">
        <v>355</v>
      </c>
    </row>
    <row r="18" spans="1:4" ht="12.75">
      <c r="A18">
        <v>0.1767</v>
      </c>
      <c r="C18" s="1">
        <v>1.5304166666666668</v>
      </c>
      <c r="D18" s="1">
        <v>300</v>
      </c>
    </row>
    <row r="19" spans="1:4" ht="12.75">
      <c r="A19">
        <v>0.1767</v>
      </c>
      <c r="C19" s="1">
        <v>1.638875</v>
      </c>
      <c r="D19" s="1">
        <v>221</v>
      </c>
    </row>
    <row r="20" spans="1:4" ht="12.75">
      <c r="A20">
        <v>0.1767</v>
      </c>
      <c r="C20" s="1">
        <v>1.7473333333333334</v>
      </c>
      <c r="D20" s="1">
        <v>171</v>
      </c>
    </row>
    <row r="21" spans="1:4" ht="12.75">
      <c r="A21">
        <v>0.1802</v>
      </c>
      <c r="C21" s="1">
        <v>1.8557916666666667</v>
      </c>
      <c r="D21" s="1">
        <v>157</v>
      </c>
    </row>
    <row r="22" spans="1:4" ht="12.75">
      <c r="A22">
        <v>0.1811</v>
      </c>
      <c r="C22" s="1">
        <v>1.96425</v>
      </c>
      <c r="D22" s="1">
        <v>93</v>
      </c>
    </row>
    <row r="23" spans="1:4" ht="12.75">
      <c r="A23">
        <v>0.1819</v>
      </c>
      <c r="C23" s="1">
        <v>2.0727083333333334</v>
      </c>
      <c r="D23" s="1">
        <v>98</v>
      </c>
    </row>
    <row r="24" spans="1:4" ht="12.75">
      <c r="A24">
        <v>0.1824</v>
      </c>
      <c r="C24" s="1">
        <v>2.181166666666667</v>
      </c>
      <c r="D24" s="1">
        <v>58</v>
      </c>
    </row>
    <row r="25" spans="1:4" ht="12.75">
      <c r="A25">
        <v>0.1838</v>
      </c>
      <c r="C25" s="1">
        <v>2.289625</v>
      </c>
      <c r="D25" s="1">
        <v>54</v>
      </c>
    </row>
    <row r="26" spans="1:4" ht="12.75">
      <c r="A26">
        <v>0.1844</v>
      </c>
      <c r="C26" s="1">
        <v>2.3980833333333336</v>
      </c>
      <c r="D26" s="1">
        <v>62</v>
      </c>
    </row>
    <row r="27" spans="1:4" ht="12.75">
      <c r="A27">
        <v>0.1846</v>
      </c>
      <c r="C27" s="1">
        <v>2.5065416666666667</v>
      </c>
      <c r="D27" s="1">
        <v>34</v>
      </c>
    </row>
    <row r="28" spans="1:4" ht="12.75">
      <c r="A28">
        <v>0.185</v>
      </c>
      <c r="C28" s="1">
        <v>2.615</v>
      </c>
      <c r="D28" s="1">
        <v>28</v>
      </c>
    </row>
    <row r="29" spans="1:4" ht="12.75">
      <c r="A29">
        <v>0.1852</v>
      </c>
      <c r="C29" s="1">
        <v>2.7234583333333333</v>
      </c>
      <c r="D29" s="1">
        <v>23</v>
      </c>
    </row>
    <row r="30" spans="1:4" ht="12.75">
      <c r="A30">
        <v>0.1887</v>
      </c>
      <c r="C30" s="1">
        <v>2.831916666666667</v>
      </c>
      <c r="D30" s="1">
        <v>19</v>
      </c>
    </row>
    <row r="31" spans="1:4" ht="12.75">
      <c r="A31">
        <v>0.1921</v>
      </c>
      <c r="C31" s="1">
        <v>2.940375</v>
      </c>
      <c r="D31" s="1">
        <v>11</v>
      </c>
    </row>
    <row r="32" spans="1:4" ht="12.75">
      <c r="A32">
        <v>0.1924</v>
      </c>
      <c r="C32" s="1">
        <v>3.0488333333333335</v>
      </c>
      <c r="D32" s="1">
        <v>6</v>
      </c>
    </row>
    <row r="33" spans="1:4" ht="12.75">
      <c r="A33">
        <v>0.1928</v>
      </c>
      <c r="C33" s="1">
        <v>3.1572916666666666</v>
      </c>
      <c r="D33" s="1">
        <v>8</v>
      </c>
    </row>
    <row r="34" spans="1:4" ht="12.75">
      <c r="A34">
        <v>0.1944</v>
      </c>
      <c r="C34" s="1">
        <v>3.26575</v>
      </c>
      <c r="D34" s="1">
        <v>10</v>
      </c>
    </row>
    <row r="35" spans="1:4" ht="12.75">
      <c r="A35">
        <v>0.1949</v>
      </c>
      <c r="C35" s="1">
        <v>3.3742083333333333</v>
      </c>
      <c r="D35" s="1">
        <v>7</v>
      </c>
    </row>
    <row r="36" spans="1:4" ht="12.75">
      <c r="A36">
        <v>0.1954</v>
      </c>
      <c r="C36" s="1">
        <v>3.482666666666667</v>
      </c>
      <c r="D36" s="1">
        <v>1</v>
      </c>
    </row>
    <row r="37" spans="1:4" ht="12.75">
      <c r="A37">
        <v>0.1963</v>
      </c>
      <c r="C37" s="1">
        <v>3.5911250000000003</v>
      </c>
      <c r="D37" s="1">
        <v>4</v>
      </c>
    </row>
    <row r="38" spans="1:4" ht="12.75">
      <c r="A38">
        <v>0.1963</v>
      </c>
      <c r="C38" s="1">
        <v>3.6995833333333334</v>
      </c>
      <c r="D38" s="1">
        <v>5</v>
      </c>
    </row>
    <row r="39" spans="1:4" ht="12.75">
      <c r="A39">
        <v>0.1965</v>
      </c>
      <c r="C39" s="1">
        <v>3.808041666666667</v>
      </c>
      <c r="D39" s="1">
        <v>2</v>
      </c>
    </row>
    <row r="40" spans="1:4" ht="12.75">
      <c r="A40">
        <v>0.1973</v>
      </c>
      <c r="C40" s="1">
        <v>3.9165</v>
      </c>
      <c r="D40" s="1">
        <v>1</v>
      </c>
    </row>
    <row r="41" spans="1:4" ht="12.75">
      <c r="A41">
        <v>0.1984</v>
      </c>
      <c r="C41" s="1">
        <v>4.024958333333333</v>
      </c>
      <c r="D41" s="1">
        <v>3</v>
      </c>
    </row>
    <row r="42" spans="1:4" ht="12.75">
      <c r="A42">
        <v>0.1988</v>
      </c>
      <c r="C42" s="1">
        <v>4.133416666666666</v>
      </c>
      <c r="D42" s="1">
        <v>1</v>
      </c>
    </row>
    <row r="43" spans="1:4" ht="12.75">
      <c r="A43">
        <v>0.1993</v>
      </c>
      <c r="C43" s="1">
        <v>4.241875</v>
      </c>
      <c r="D43" s="1">
        <v>0</v>
      </c>
    </row>
    <row r="44" spans="1:4" ht="12.75">
      <c r="A44">
        <v>0.1995</v>
      </c>
      <c r="C44" s="1">
        <v>4.350333333333333</v>
      </c>
      <c r="D44" s="1">
        <v>4</v>
      </c>
    </row>
    <row r="45" spans="1:4" ht="12.75">
      <c r="A45">
        <v>0.1997</v>
      </c>
      <c r="C45" s="1">
        <v>4.4587916666666665</v>
      </c>
      <c r="D45" s="1">
        <v>1</v>
      </c>
    </row>
    <row r="46" spans="1:4" ht="12.75">
      <c r="A46">
        <v>0.2001</v>
      </c>
      <c r="C46" s="1">
        <v>4.56725</v>
      </c>
      <c r="D46" s="1">
        <v>0</v>
      </c>
    </row>
    <row r="47" spans="1:4" ht="12.75">
      <c r="A47">
        <v>0.2011</v>
      </c>
      <c r="C47" s="1">
        <v>4.675708333333333</v>
      </c>
      <c r="D47" s="1">
        <v>1</v>
      </c>
    </row>
    <row r="48" spans="1:4" ht="12.75">
      <c r="A48">
        <v>0.2017</v>
      </c>
      <c r="C48" s="1">
        <v>4.784166666666667</v>
      </c>
      <c r="D48" s="1">
        <v>0</v>
      </c>
    </row>
    <row r="49" spans="1:4" ht="12.75">
      <c r="A49">
        <v>0.2045</v>
      </c>
      <c r="C49" s="1">
        <v>4.892625</v>
      </c>
      <c r="D49" s="1">
        <v>1</v>
      </c>
    </row>
    <row r="50" spans="1:4" ht="12.75">
      <c r="A50">
        <v>0.2045</v>
      </c>
      <c r="C50" s="1">
        <v>5.001083333333333</v>
      </c>
      <c r="D50" s="1">
        <v>1</v>
      </c>
    </row>
    <row r="51" spans="1:4" ht="12.75">
      <c r="A51">
        <v>0.2045</v>
      </c>
      <c r="C51" s="1">
        <v>5.109541666666666</v>
      </c>
      <c r="D51" s="1">
        <v>1</v>
      </c>
    </row>
    <row r="52" spans="1:4" ht="12.75">
      <c r="A52">
        <v>0.2045</v>
      </c>
      <c r="C52" s="1">
        <v>5.218</v>
      </c>
      <c r="D52" s="1">
        <v>0</v>
      </c>
    </row>
    <row r="53" spans="1:4" ht="12.75">
      <c r="A53">
        <v>0.2045</v>
      </c>
      <c r="C53" s="1">
        <v>5.326458333333333</v>
      </c>
      <c r="D53" s="1">
        <v>0</v>
      </c>
    </row>
    <row r="54" spans="1:4" ht="12.75">
      <c r="A54">
        <v>0.2061</v>
      </c>
      <c r="C54" s="1">
        <v>5.434916666666666</v>
      </c>
      <c r="D54" s="1">
        <v>0</v>
      </c>
    </row>
    <row r="55" spans="1:4" ht="12.75">
      <c r="A55">
        <v>0.2062</v>
      </c>
      <c r="C55" s="1">
        <v>5.543375</v>
      </c>
      <c r="D55" s="1">
        <v>0</v>
      </c>
    </row>
    <row r="56" spans="1:4" ht="12.75">
      <c r="A56">
        <v>0.2069</v>
      </c>
      <c r="C56" s="1">
        <v>5.651833333333333</v>
      </c>
      <c r="D56" s="1">
        <v>0</v>
      </c>
    </row>
    <row r="57" spans="1:4" ht="12.75">
      <c r="A57">
        <v>0.2071</v>
      </c>
      <c r="C57" s="1">
        <v>5.760291666666666</v>
      </c>
      <c r="D57" s="1">
        <v>1</v>
      </c>
    </row>
    <row r="58" spans="1:4" ht="12.75">
      <c r="A58">
        <v>0.2072</v>
      </c>
      <c r="C58" s="1">
        <v>5.86875</v>
      </c>
      <c r="D58" s="1">
        <v>0</v>
      </c>
    </row>
    <row r="59" spans="1:4" ht="12.75">
      <c r="A59">
        <v>0.2075</v>
      </c>
      <c r="C59" s="1">
        <v>5.9772083333333335</v>
      </c>
      <c r="D59" s="1">
        <v>0</v>
      </c>
    </row>
    <row r="60" spans="1:4" ht="12.75">
      <c r="A60">
        <v>0.2077</v>
      </c>
      <c r="C60" s="1">
        <v>6.085666666666667</v>
      </c>
      <c r="D60" s="1">
        <v>0</v>
      </c>
    </row>
    <row r="61" spans="1:4" ht="12.75">
      <c r="A61">
        <v>0.2079</v>
      </c>
      <c r="C61" s="1">
        <v>6.194125</v>
      </c>
      <c r="D61" s="1">
        <v>0</v>
      </c>
    </row>
    <row r="62" spans="1:4" ht="12.75">
      <c r="A62">
        <v>0.2085</v>
      </c>
      <c r="C62" s="1">
        <v>6.302583333333333</v>
      </c>
      <c r="D62" s="1">
        <v>0</v>
      </c>
    </row>
    <row r="63" spans="1:4" ht="12.75">
      <c r="A63">
        <v>0.2088</v>
      </c>
      <c r="C63" s="1">
        <v>6.411041666666667</v>
      </c>
      <c r="D63" s="1">
        <v>0</v>
      </c>
    </row>
    <row r="64" spans="1:4" ht="12.75">
      <c r="A64">
        <v>0.2092</v>
      </c>
      <c r="C64" s="1">
        <v>6.5195</v>
      </c>
      <c r="D64" s="1">
        <v>0</v>
      </c>
    </row>
    <row r="65" spans="1:4" ht="12.75">
      <c r="A65">
        <v>0.2099</v>
      </c>
      <c r="C65" s="1">
        <v>6.627958333333333</v>
      </c>
      <c r="D65" s="1">
        <v>0</v>
      </c>
    </row>
    <row r="66" spans="1:4" ht="12.75">
      <c r="A66">
        <v>0.2107</v>
      </c>
      <c r="C66" s="1">
        <v>6.736416666666666</v>
      </c>
      <c r="D66" s="1">
        <v>0</v>
      </c>
    </row>
    <row r="67" spans="1:4" ht="12.75">
      <c r="A67">
        <v>0.2111</v>
      </c>
      <c r="C67" s="1">
        <v>6.844875</v>
      </c>
      <c r="D67" s="1">
        <v>0</v>
      </c>
    </row>
    <row r="68" spans="1:4" ht="12.75">
      <c r="A68">
        <v>0.2118</v>
      </c>
      <c r="C68" s="1">
        <v>6.953333333333333</v>
      </c>
      <c r="D68" s="1">
        <v>0</v>
      </c>
    </row>
    <row r="69" spans="1:4" ht="12.75">
      <c r="A69">
        <v>0.2121</v>
      </c>
      <c r="C69" s="1">
        <v>7.061791666666666</v>
      </c>
      <c r="D69" s="1">
        <v>0</v>
      </c>
    </row>
    <row r="70" spans="1:4" ht="12.75">
      <c r="A70">
        <v>0.2123</v>
      </c>
      <c r="C70" s="1">
        <v>7.17025</v>
      </c>
      <c r="D70" s="1">
        <v>0</v>
      </c>
    </row>
    <row r="71" spans="1:4" ht="12.75">
      <c r="A71">
        <v>0.2124</v>
      </c>
      <c r="C71" s="1">
        <v>7.278708333333333</v>
      </c>
      <c r="D71" s="1">
        <v>0</v>
      </c>
    </row>
    <row r="72" spans="1:4" ht="12.75">
      <c r="A72">
        <v>0.2126</v>
      </c>
      <c r="C72" s="1">
        <v>7.387166666666666</v>
      </c>
      <c r="D72" s="1">
        <v>0</v>
      </c>
    </row>
    <row r="73" spans="1:4" ht="12.75">
      <c r="A73">
        <v>0.2128</v>
      </c>
      <c r="C73" s="1">
        <v>7.495625</v>
      </c>
      <c r="D73" s="1">
        <v>0</v>
      </c>
    </row>
    <row r="74" spans="1:4" ht="12.75">
      <c r="A74">
        <v>0.2128</v>
      </c>
      <c r="C74" s="1">
        <v>7.6040833333333335</v>
      </c>
      <c r="D74" s="1">
        <v>0</v>
      </c>
    </row>
    <row r="75" spans="1:4" ht="12.75">
      <c r="A75">
        <v>0.2135</v>
      </c>
      <c r="C75" s="1">
        <v>7.712541666666667</v>
      </c>
      <c r="D75" s="1">
        <v>0</v>
      </c>
    </row>
    <row r="76" spans="1:4" ht="12.75">
      <c r="A76">
        <v>0.2137</v>
      </c>
      <c r="C76" s="1">
        <v>7.821</v>
      </c>
      <c r="D76" s="1">
        <v>0</v>
      </c>
    </row>
    <row r="77" spans="1:4" ht="12.75">
      <c r="A77">
        <v>0.214</v>
      </c>
      <c r="C77" s="1">
        <v>7.929458333333333</v>
      </c>
      <c r="D77" s="1">
        <v>0</v>
      </c>
    </row>
    <row r="78" spans="1:4" ht="12.75">
      <c r="A78">
        <v>0.214</v>
      </c>
      <c r="C78" s="1">
        <v>8.037916666666668</v>
      </c>
      <c r="D78" s="1">
        <v>1</v>
      </c>
    </row>
    <row r="79" spans="1:4" ht="12.75">
      <c r="A79">
        <v>0.215</v>
      </c>
      <c r="C79" s="1">
        <v>8.146375</v>
      </c>
      <c r="D79" s="1">
        <v>0</v>
      </c>
    </row>
    <row r="80" spans="1:4" ht="12.75">
      <c r="A80">
        <v>0.2152</v>
      </c>
      <c r="C80" s="1">
        <v>8.254833333333334</v>
      </c>
      <c r="D80" s="1">
        <v>0</v>
      </c>
    </row>
    <row r="81" spans="1:4" ht="12.75">
      <c r="A81">
        <v>0.2155</v>
      </c>
      <c r="C81" s="1">
        <v>8.363291666666667</v>
      </c>
      <c r="D81" s="1">
        <v>0</v>
      </c>
    </row>
    <row r="82" spans="1:4" ht="12.75">
      <c r="A82">
        <v>0.2156</v>
      </c>
      <c r="C82" s="1">
        <v>8.47175</v>
      </c>
      <c r="D82" s="1">
        <v>0</v>
      </c>
    </row>
    <row r="83" spans="1:4" ht="12.75">
      <c r="A83">
        <v>0.2161</v>
      </c>
      <c r="C83" s="1">
        <v>8.580208333333333</v>
      </c>
      <c r="D83" s="1">
        <v>0</v>
      </c>
    </row>
    <row r="84" spans="1:4" ht="12.75">
      <c r="A84">
        <v>0.2167</v>
      </c>
      <c r="C84" s="1">
        <v>8.688666666666668</v>
      </c>
      <c r="D84" s="1">
        <v>0</v>
      </c>
    </row>
    <row r="85" spans="1:4" ht="12.75">
      <c r="A85">
        <v>0.2167</v>
      </c>
      <c r="C85" s="1">
        <v>8.797125000000001</v>
      </c>
      <c r="D85" s="1">
        <v>0</v>
      </c>
    </row>
    <row r="86" spans="1:4" ht="12.75">
      <c r="A86">
        <v>0.2171</v>
      </c>
      <c r="C86" s="1">
        <v>8.905583333333334</v>
      </c>
      <c r="D86" s="1">
        <v>0</v>
      </c>
    </row>
    <row r="87" spans="1:4" ht="12.75">
      <c r="A87">
        <v>0.2182</v>
      </c>
      <c r="C87" s="1">
        <v>9.014041666666667</v>
      </c>
      <c r="D87" s="1">
        <v>0</v>
      </c>
    </row>
    <row r="88" spans="1:4" ht="13.5" thickBot="1">
      <c r="A88">
        <v>0.2183</v>
      </c>
      <c r="C88" s="2" t="s">
        <v>1</v>
      </c>
      <c r="D88" s="2">
        <v>1</v>
      </c>
    </row>
    <row r="89" ht="12.75">
      <c r="A89">
        <v>0.2185</v>
      </c>
    </row>
    <row r="90" ht="12.75">
      <c r="A90">
        <v>0.2186</v>
      </c>
    </row>
    <row r="91" ht="12.75">
      <c r="A91">
        <v>0.219</v>
      </c>
    </row>
    <row r="92" ht="12.75">
      <c r="A92">
        <v>0.2193</v>
      </c>
    </row>
    <row r="93" spans="1:7" ht="12.75">
      <c r="A93">
        <v>0.22</v>
      </c>
      <c r="E93" t="s">
        <v>6</v>
      </c>
      <c r="F93" t="s">
        <v>7</v>
      </c>
      <c r="G93" t="s">
        <v>8</v>
      </c>
    </row>
    <row r="94" ht="12.75">
      <c r="A94">
        <v>0.2201</v>
      </c>
    </row>
    <row r="95" ht="13.5" thickBot="1">
      <c r="A95">
        <v>0.2205</v>
      </c>
    </row>
    <row r="96" spans="1:4" ht="12.75">
      <c r="A96">
        <v>0.2209</v>
      </c>
      <c r="C96" s="3" t="s">
        <v>0</v>
      </c>
      <c r="D96" s="3" t="s">
        <v>2</v>
      </c>
    </row>
    <row r="97" spans="1:4" ht="12.75">
      <c r="A97">
        <v>0.2217</v>
      </c>
      <c r="C97" s="1">
        <v>0.012</v>
      </c>
      <c r="D97" s="1">
        <v>1</v>
      </c>
    </row>
    <row r="98" spans="1:4" ht="12.75">
      <c r="A98">
        <v>0.2218</v>
      </c>
      <c r="C98" s="1">
        <v>0.047407142857142856</v>
      </c>
      <c r="D98" s="1">
        <v>1</v>
      </c>
    </row>
    <row r="99" spans="1:4" ht="12.75">
      <c r="A99">
        <v>0.222</v>
      </c>
      <c r="C99" s="1">
        <v>0.08281428571428572</v>
      </c>
      <c r="D99" s="1">
        <v>0</v>
      </c>
    </row>
    <row r="100" spans="1:4" ht="12.75">
      <c r="A100">
        <v>0.223</v>
      </c>
      <c r="C100" s="1">
        <v>0.11822142857142857</v>
      </c>
      <c r="D100" s="1">
        <v>4</v>
      </c>
    </row>
    <row r="101" spans="1:4" ht="12.75">
      <c r="A101">
        <v>0.2235</v>
      </c>
      <c r="C101" s="1">
        <v>0.15362857142857145</v>
      </c>
      <c r="D101" s="1">
        <v>4</v>
      </c>
    </row>
    <row r="102" spans="1:4" ht="12.75">
      <c r="A102">
        <v>0.2241</v>
      </c>
      <c r="C102" s="1">
        <v>0.1890357142857143</v>
      </c>
      <c r="D102" s="1">
        <v>20</v>
      </c>
    </row>
    <row r="103" spans="1:4" ht="12.75">
      <c r="A103">
        <v>0.2243</v>
      </c>
      <c r="C103" s="1">
        <v>0.22444285714285717</v>
      </c>
      <c r="D103" s="1">
        <v>73</v>
      </c>
    </row>
    <row r="104" spans="1:4" ht="12.75">
      <c r="A104">
        <v>0.2248</v>
      </c>
      <c r="C104" s="1">
        <v>0.25985</v>
      </c>
      <c r="D104" s="1">
        <v>154</v>
      </c>
    </row>
    <row r="105" spans="1:4" ht="12.75">
      <c r="A105">
        <v>0.2248</v>
      </c>
      <c r="C105" s="1">
        <v>0.2952571428571429</v>
      </c>
      <c r="D105" s="1">
        <v>228</v>
      </c>
    </row>
    <row r="106" spans="1:4" ht="12.75">
      <c r="A106">
        <v>0.2253</v>
      </c>
      <c r="C106" s="1">
        <v>0.33066428571428574</v>
      </c>
      <c r="D106" s="1">
        <v>224</v>
      </c>
    </row>
    <row r="107" spans="1:4" ht="12.75">
      <c r="A107">
        <v>0.2261</v>
      </c>
      <c r="C107" s="1">
        <v>0.3660714285714286</v>
      </c>
      <c r="D107" s="1">
        <v>182</v>
      </c>
    </row>
    <row r="108" spans="1:4" ht="12.75">
      <c r="A108">
        <v>0.227</v>
      </c>
      <c r="C108" s="1">
        <v>0.40147857142857146</v>
      </c>
      <c r="D108" s="1">
        <v>175</v>
      </c>
    </row>
    <row r="109" spans="1:4" ht="12.75">
      <c r="A109">
        <v>0.2279</v>
      </c>
      <c r="C109" s="1">
        <v>0.4368857142857143</v>
      </c>
      <c r="D109" s="1">
        <v>183</v>
      </c>
    </row>
    <row r="110" spans="1:4" ht="12.75">
      <c r="A110">
        <v>0.228</v>
      </c>
      <c r="C110" s="1">
        <v>0.4722928571428572</v>
      </c>
      <c r="D110" s="1">
        <v>156</v>
      </c>
    </row>
    <row r="111" spans="1:4" ht="12.75">
      <c r="A111">
        <v>0.228</v>
      </c>
      <c r="C111" s="1">
        <v>0.5077</v>
      </c>
      <c r="D111" s="1">
        <v>174</v>
      </c>
    </row>
    <row r="112" spans="1:4" ht="12.75">
      <c r="A112">
        <v>0.2281</v>
      </c>
      <c r="C112" s="1">
        <v>0.5431071428571429</v>
      </c>
      <c r="D112" s="1">
        <v>149</v>
      </c>
    </row>
    <row r="113" spans="1:4" ht="12.75">
      <c r="A113">
        <v>0.2287</v>
      </c>
      <c r="C113" s="1">
        <v>0.5785142857142858</v>
      </c>
      <c r="D113" s="1">
        <v>168</v>
      </c>
    </row>
    <row r="114" spans="1:4" ht="12.75">
      <c r="A114">
        <v>0.2287</v>
      </c>
      <c r="C114" s="1">
        <v>0.6139214285714286</v>
      </c>
      <c r="D114" s="1">
        <v>157</v>
      </c>
    </row>
    <row r="115" spans="1:4" ht="12.75">
      <c r="A115">
        <v>0.2295</v>
      </c>
      <c r="C115" s="1">
        <v>0.6493285714285715</v>
      </c>
      <c r="D115" s="1">
        <v>144</v>
      </c>
    </row>
    <row r="116" spans="1:4" ht="12.75">
      <c r="A116">
        <v>0.2305</v>
      </c>
      <c r="C116" s="1">
        <v>0.6847357142857143</v>
      </c>
      <c r="D116" s="1">
        <v>164</v>
      </c>
    </row>
    <row r="117" spans="1:4" ht="12.75">
      <c r="A117">
        <v>0.2306</v>
      </c>
      <c r="C117" s="1">
        <v>0.7201428571428572</v>
      </c>
      <c r="D117" s="1">
        <v>159</v>
      </c>
    </row>
    <row r="118" spans="1:4" ht="12.75">
      <c r="A118">
        <v>0.2306</v>
      </c>
      <c r="C118" s="1">
        <v>0.75555</v>
      </c>
      <c r="D118" s="1">
        <v>202</v>
      </c>
    </row>
    <row r="119" spans="1:4" ht="12.75">
      <c r="A119">
        <v>0.2308</v>
      </c>
      <c r="C119" s="1">
        <v>0.7909571428571429</v>
      </c>
      <c r="D119" s="1">
        <v>193</v>
      </c>
    </row>
    <row r="120" spans="1:4" ht="12.75">
      <c r="A120">
        <v>0.231</v>
      </c>
      <c r="C120" s="1">
        <v>0.8263642857142858</v>
      </c>
      <c r="D120" s="1">
        <v>177</v>
      </c>
    </row>
    <row r="121" spans="1:4" ht="12.75">
      <c r="A121">
        <v>0.2312</v>
      </c>
      <c r="C121" s="1">
        <v>0.8617714285714286</v>
      </c>
      <c r="D121" s="1">
        <v>192</v>
      </c>
    </row>
    <row r="122" spans="1:4" ht="12.75">
      <c r="A122">
        <v>0.2313</v>
      </c>
      <c r="C122" s="1">
        <v>0.8971785714285715</v>
      </c>
      <c r="D122" s="1">
        <v>189</v>
      </c>
    </row>
    <row r="123" spans="1:4" ht="12.75">
      <c r="A123">
        <v>0.2315</v>
      </c>
      <c r="C123" s="1">
        <v>0.9325857142857144</v>
      </c>
      <c r="D123" s="1">
        <v>208</v>
      </c>
    </row>
    <row r="124" spans="1:4" ht="12.75">
      <c r="A124">
        <v>0.2316</v>
      </c>
      <c r="C124" s="1">
        <v>0.9679928571428572</v>
      </c>
      <c r="D124" s="1">
        <v>212</v>
      </c>
    </row>
    <row r="125" spans="1:4" ht="12.75">
      <c r="A125">
        <v>0.2319</v>
      </c>
      <c r="C125" s="1">
        <v>1.0034</v>
      </c>
      <c r="D125" s="1">
        <v>180</v>
      </c>
    </row>
    <row r="126" spans="1:4" ht="12.75">
      <c r="A126">
        <v>0.232</v>
      </c>
      <c r="C126" s="1">
        <v>1.0388071428571428</v>
      </c>
      <c r="D126" s="1">
        <v>166</v>
      </c>
    </row>
    <row r="127" spans="1:4" ht="12.75">
      <c r="A127">
        <v>0.2321</v>
      </c>
      <c r="C127" s="1">
        <v>1.0742142857142858</v>
      </c>
      <c r="D127" s="1">
        <v>182</v>
      </c>
    </row>
    <row r="128" spans="1:4" ht="12.75">
      <c r="A128">
        <v>0.2323</v>
      </c>
      <c r="C128" s="1">
        <v>1.1096214285714288</v>
      </c>
      <c r="D128" s="1">
        <v>188</v>
      </c>
    </row>
    <row r="129" spans="1:4" ht="12.75">
      <c r="A129">
        <v>0.2325</v>
      </c>
      <c r="C129" s="1">
        <v>1.1450285714285715</v>
      </c>
      <c r="D129" s="1">
        <v>161</v>
      </c>
    </row>
    <row r="130" spans="1:4" ht="12.75">
      <c r="A130">
        <v>0.2325</v>
      </c>
      <c r="C130" s="1">
        <v>1.1804357142857143</v>
      </c>
      <c r="D130" s="1">
        <v>147</v>
      </c>
    </row>
    <row r="131" spans="1:4" ht="12.75">
      <c r="A131">
        <v>0.2328</v>
      </c>
      <c r="C131" s="1">
        <v>1.2158428571428572</v>
      </c>
      <c r="D131" s="1">
        <v>160</v>
      </c>
    </row>
    <row r="132" spans="1:4" ht="12.75">
      <c r="A132">
        <v>0.2331</v>
      </c>
      <c r="C132" s="1">
        <v>1.25125</v>
      </c>
      <c r="D132" s="1">
        <v>155</v>
      </c>
    </row>
    <row r="133" spans="1:4" ht="12.75">
      <c r="A133">
        <v>0.2333</v>
      </c>
      <c r="C133" s="1">
        <v>1.286657142857143</v>
      </c>
      <c r="D133" s="1">
        <v>117</v>
      </c>
    </row>
    <row r="134" spans="1:4" ht="12.75">
      <c r="A134">
        <v>0.2335</v>
      </c>
      <c r="C134" s="1">
        <v>1.3220642857142857</v>
      </c>
      <c r="D134" s="1">
        <v>141</v>
      </c>
    </row>
    <row r="135" spans="1:4" ht="12.75">
      <c r="A135">
        <v>0.2339</v>
      </c>
      <c r="C135" s="1">
        <v>1.3574714285714287</v>
      </c>
      <c r="D135" s="1">
        <v>124</v>
      </c>
    </row>
    <row r="136" spans="1:4" ht="12.75">
      <c r="A136">
        <v>0.2342</v>
      </c>
      <c r="C136" s="1">
        <v>1.3928785714285716</v>
      </c>
      <c r="D136" s="1">
        <v>107</v>
      </c>
    </row>
    <row r="137" spans="1:4" ht="12.75">
      <c r="A137">
        <v>0.2344</v>
      </c>
      <c r="C137" s="1">
        <v>1.4282857142857144</v>
      </c>
      <c r="D137" s="1">
        <v>106</v>
      </c>
    </row>
    <row r="138" spans="1:4" ht="12.75">
      <c r="A138">
        <v>0.2349</v>
      </c>
      <c r="C138" s="1">
        <v>1.4636928571428571</v>
      </c>
      <c r="D138" s="1">
        <v>113</v>
      </c>
    </row>
    <row r="139" spans="1:4" ht="12.75">
      <c r="A139">
        <v>0.2351</v>
      </c>
      <c r="C139" s="1">
        <v>1.4991</v>
      </c>
      <c r="D139" s="1">
        <v>96</v>
      </c>
    </row>
    <row r="140" spans="1:4" ht="12.75">
      <c r="A140">
        <v>0.2355</v>
      </c>
      <c r="C140" s="1">
        <v>1.534507142857143</v>
      </c>
      <c r="D140" s="1">
        <v>87</v>
      </c>
    </row>
    <row r="141" spans="1:4" ht="12.75">
      <c r="A141">
        <v>0.2355</v>
      </c>
      <c r="C141" s="1">
        <v>1.5699142857142858</v>
      </c>
      <c r="D141" s="1">
        <v>84</v>
      </c>
    </row>
    <row r="142" spans="1:4" ht="12.75">
      <c r="A142">
        <v>0.2357</v>
      </c>
      <c r="C142" s="1">
        <v>1.6053214285714286</v>
      </c>
      <c r="D142" s="1">
        <v>70</v>
      </c>
    </row>
    <row r="143" spans="1:4" ht="12.75">
      <c r="A143">
        <v>0.2358</v>
      </c>
      <c r="C143" s="1">
        <v>1.6407285714285715</v>
      </c>
      <c r="D143" s="1">
        <v>58</v>
      </c>
    </row>
    <row r="144" spans="1:4" ht="12.75">
      <c r="A144">
        <v>0.2361</v>
      </c>
      <c r="C144" s="1">
        <v>1.6761357142857145</v>
      </c>
      <c r="D144" s="1">
        <v>68</v>
      </c>
    </row>
    <row r="145" spans="1:4" ht="12.75">
      <c r="A145">
        <v>0.2362</v>
      </c>
      <c r="C145" s="1">
        <v>1.7115428571428573</v>
      </c>
      <c r="D145" s="1">
        <v>51</v>
      </c>
    </row>
    <row r="146" spans="1:4" ht="12.75">
      <c r="A146">
        <v>0.2362</v>
      </c>
      <c r="C146" s="1">
        <v>1.74695</v>
      </c>
      <c r="D146" s="1">
        <v>49</v>
      </c>
    </row>
    <row r="147" spans="1:4" ht="12.75">
      <c r="A147">
        <v>0.2365</v>
      </c>
      <c r="C147" s="1">
        <v>1.782357142857143</v>
      </c>
      <c r="D147" s="1">
        <v>57</v>
      </c>
    </row>
    <row r="148" spans="1:4" ht="12.75">
      <c r="A148">
        <v>0.2367</v>
      </c>
      <c r="C148" s="1">
        <v>1.817764285714286</v>
      </c>
      <c r="D148" s="1">
        <v>53</v>
      </c>
    </row>
    <row r="149" spans="1:4" ht="12.75">
      <c r="A149">
        <v>0.2369</v>
      </c>
      <c r="C149" s="1">
        <v>1.8531714285714287</v>
      </c>
      <c r="D149" s="1">
        <v>45</v>
      </c>
    </row>
    <row r="150" spans="1:4" ht="12.75">
      <c r="A150">
        <v>0.2372</v>
      </c>
      <c r="C150" s="1">
        <v>1.8885785714285714</v>
      </c>
      <c r="D150" s="1">
        <v>31</v>
      </c>
    </row>
    <row r="151" spans="1:4" ht="12.75">
      <c r="A151">
        <v>0.2376</v>
      </c>
      <c r="C151" s="1">
        <v>1.9239857142857144</v>
      </c>
      <c r="D151" s="1">
        <v>28</v>
      </c>
    </row>
    <row r="152" spans="1:4" ht="12.75">
      <c r="A152">
        <v>0.2377</v>
      </c>
      <c r="C152" s="1">
        <v>1.9593928571428574</v>
      </c>
      <c r="D152" s="1">
        <v>31</v>
      </c>
    </row>
    <row r="153" spans="1:4" ht="12.75">
      <c r="A153">
        <v>0.238</v>
      </c>
      <c r="C153" s="1">
        <v>1.9948000000000001</v>
      </c>
      <c r="D153" s="1">
        <v>40</v>
      </c>
    </row>
    <row r="154" spans="1:4" ht="12.75">
      <c r="A154">
        <v>0.2384</v>
      </c>
      <c r="C154" s="1">
        <v>2.030207142857143</v>
      </c>
      <c r="D154" s="1">
        <v>27</v>
      </c>
    </row>
    <row r="155" spans="1:4" ht="12.75">
      <c r="A155">
        <v>0.2392</v>
      </c>
      <c r="C155" s="1">
        <v>2.0656142857142856</v>
      </c>
      <c r="D155" s="1">
        <v>31</v>
      </c>
    </row>
    <row r="156" spans="1:4" ht="12.75">
      <c r="A156">
        <v>0.2392</v>
      </c>
      <c r="C156" s="1">
        <v>2.101021428571429</v>
      </c>
      <c r="D156" s="1">
        <v>25</v>
      </c>
    </row>
    <row r="157" spans="1:4" ht="12.75">
      <c r="A157">
        <v>0.2395</v>
      </c>
      <c r="C157" s="1">
        <v>2.1364285714285716</v>
      </c>
      <c r="D157" s="1">
        <v>18</v>
      </c>
    </row>
    <row r="158" spans="1:4" ht="12.75">
      <c r="A158">
        <v>0.2396</v>
      </c>
      <c r="C158" s="1">
        <v>2.1718357142857143</v>
      </c>
      <c r="D158" s="1">
        <v>14</v>
      </c>
    </row>
    <row r="159" spans="1:4" ht="12.75">
      <c r="A159">
        <v>0.2396</v>
      </c>
      <c r="C159" s="1">
        <v>2.2072428571428575</v>
      </c>
      <c r="D159" s="1">
        <v>23</v>
      </c>
    </row>
    <row r="160" spans="1:4" ht="12.75">
      <c r="A160">
        <v>0.2398</v>
      </c>
      <c r="C160" s="1">
        <v>2.2426500000000003</v>
      </c>
      <c r="D160" s="1">
        <v>15</v>
      </c>
    </row>
    <row r="161" spans="1:4" ht="12.75">
      <c r="A161">
        <v>0.2399</v>
      </c>
      <c r="C161" s="1">
        <v>2.278057142857143</v>
      </c>
      <c r="D161" s="1">
        <v>14</v>
      </c>
    </row>
    <row r="162" spans="1:4" ht="12.75">
      <c r="A162">
        <v>0.24</v>
      </c>
      <c r="C162" s="1">
        <v>2.3134642857142858</v>
      </c>
      <c r="D162" s="1">
        <v>22</v>
      </c>
    </row>
    <row r="163" spans="1:4" ht="12.75">
      <c r="A163">
        <v>0.2401</v>
      </c>
      <c r="C163" s="1">
        <v>2.3488714285714285</v>
      </c>
      <c r="D163" s="1">
        <v>23</v>
      </c>
    </row>
    <row r="164" spans="1:4" ht="12.75">
      <c r="A164">
        <v>0.2405</v>
      </c>
      <c r="C164" s="1">
        <v>2.3842785714285717</v>
      </c>
      <c r="D164" s="1">
        <v>25</v>
      </c>
    </row>
    <row r="165" spans="1:4" ht="12.75">
      <c r="A165">
        <v>0.2409</v>
      </c>
      <c r="C165" s="1">
        <v>2.4196857142857144</v>
      </c>
      <c r="D165" s="1">
        <v>11</v>
      </c>
    </row>
    <row r="166" spans="1:4" ht="12.75">
      <c r="A166">
        <v>0.2409</v>
      </c>
      <c r="C166" s="1">
        <v>2.455092857142857</v>
      </c>
      <c r="D166" s="1">
        <v>11</v>
      </c>
    </row>
    <row r="167" spans="1:4" ht="12.75">
      <c r="A167">
        <v>0.2414</v>
      </c>
      <c r="C167" s="1">
        <v>2.4905000000000004</v>
      </c>
      <c r="D167" s="1">
        <v>8</v>
      </c>
    </row>
    <row r="168" spans="1:4" ht="12.75">
      <c r="A168">
        <v>0.2415</v>
      </c>
      <c r="C168" s="1">
        <v>2.525907142857143</v>
      </c>
      <c r="D168" s="1">
        <v>15</v>
      </c>
    </row>
    <row r="169" spans="1:4" ht="12.75">
      <c r="A169">
        <v>0.2418</v>
      </c>
      <c r="C169" s="1">
        <v>2.561314285714286</v>
      </c>
      <c r="D169" s="1">
        <v>4</v>
      </c>
    </row>
    <row r="170" spans="1:4" ht="12.75">
      <c r="A170">
        <v>0.2419</v>
      </c>
      <c r="C170" s="1">
        <v>2.5967214285714286</v>
      </c>
      <c r="D170" s="1">
        <v>8</v>
      </c>
    </row>
    <row r="171" spans="1:4" ht="12.75">
      <c r="A171">
        <v>0.2422</v>
      </c>
      <c r="C171" s="1">
        <v>2.6321285714285714</v>
      </c>
      <c r="D171" s="1">
        <v>8</v>
      </c>
    </row>
    <row r="172" spans="1:4" ht="12.75">
      <c r="A172">
        <v>0.2422</v>
      </c>
      <c r="C172" s="1">
        <v>2.6675357142857146</v>
      </c>
      <c r="D172" s="1">
        <v>8</v>
      </c>
    </row>
    <row r="173" spans="1:4" ht="12.75">
      <c r="A173">
        <v>0.2423</v>
      </c>
      <c r="C173" s="1">
        <v>2.7029428571428573</v>
      </c>
      <c r="D173" s="1">
        <v>9</v>
      </c>
    </row>
    <row r="174" spans="1:4" ht="12.75">
      <c r="A174">
        <v>0.2424</v>
      </c>
      <c r="C174" s="1">
        <v>2.73835</v>
      </c>
      <c r="D174" s="1">
        <v>6</v>
      </c>
    </row>
    <row r="175" spans="1:4" ht="12.75">
      <c r="A175">
        <v>0.2426</v>
      </c>
      <c r="C175" s="1">
        <v>2.7737571428571433</v>
      </c>
      <c r="D175" s="1">
        <v>7</v>
      </c>
    </row>
    <row r="176" spans="1:4" ht="12.75">
      <c r="A176">
        <v>0.2426</v>
      </c>
      <c r="C176" s="1">
        <v>2.809164285714286</v>
      </c>
      <c r="D176" s="1">
        <v>7</v>
      </c>
    </row>
    <row r="177" spans="1:4" ht="12.75">
      <c r="A177">
        <v>0.2428</v>
      </c>
      <c r="C177" s="1">
        <v>2.8445714285714288</v>
      </c>
      <c r="D177" s="1">
        <v>4</v>
      </c>
    </row>
    <row r="178" spans="1:4" ht="12.75">
      <c r="A178">
        <v>0.2428</v>
      </c>
      <c r="C178" s="1">
        <v>2.8799785714285715</v>
      </c>
      <c r="D178" s="1">
        <v>6</v>
      </c>
    </row>
    <row r="179" spans="1:4" ht="12.75">
      <c r="A179">
        <v>0.2429</v>
      </c>
      <c r="C179" s="1">
        <v>2.9153857142857142</v>
      </c>
      <c r="D179" s="1">
        <v>2</v>
      </c>
    </row>
    <row r="180" spans="1:4" ht="12.75">
      <c r="A180">
        <v>0.2432</v>
      </c>
      <c r="C180" s="1">
        <v>2.9507928571428574</v>
      </c>
      <c r="D180" s="1">
        <v>2</v>
      </c>
    </row>
    <row r="181" spans="1:4" ht="13.5" thickBot="1">
      <c r="A181">
        <v>0.2434</v>
      </c>
      <c r="C181" s="2" t="s">
        <v>1</v>
      </c>
      <c r="D181" s="2">
        <v>4</v>
      </c>
    </row>
    <row r="182" ht="12.75">
      <c r="A182">
        <v>0.2434</v>
      </c>
    </row>
    <row r="183" ht="12.75">
      <c r="A183">
        <v>0.2435</v>
      </c>
    </row>
    <row r="184" spans="1:8" ht="12.75">
      <c r="A184">
        <v>0.2436</v>
      </c>
      <c r="E184" t="s">
        <v>9</v>
      </c>
      <c r="F184" t="s">
        <v>10</v>
      </c>
      <c r="G184" t="s">
        <v>11</v>
      </c>
      <c r="H184" t="s">
        <v>12</v>
      </c>
    </row>
    <row r="185" ht="12.75">
      <c r="A185">
        <v>0.2444</v>
      </c>
    </row>
    <row r="186" ht="13.5" thickBot="1">
      <c r="A186">
        <v>0.2444</v>
      </c>
    </row>
    <row r="187" spans="1:7" ht="12.75">
      <c r="A187">
        <v>0.2444</v>
      </c>
      <c r="E187" s="3" t="s">
        <v>0</v>
      </c>
      <c r="F187" s="3" t="s">
        <v>2</v>
      </c>
      <c r="G187" s="3"/>
    </row>
    <row r="188" spans="1:7" ht="12.75">
      <c r="A188">
        <v>0.2445</v>
      </c>
      <c r="C188">
        <v>0</v>
      </c>
      <c r="E188" s="4">
        <v>0</v>
      </c>
      <c r="F188" s="1">
        <v>0</v>
      </c>
      <c r="G188" s="1"/>
    </row>
    <row r="189" spans="1:7" ht="12.75">
      <c r="A189">
        <v>0.2448</v>
      </c>
      <c r="C189">
        <v>0.3</v>
      </c>
      <c r="E189" s="4">
        <v>0.3</v>
      </c>
      <c r="F189" s="1">
        <v>518</v>
      </c>
      <c r="G189" s="1"/>
    </row>
    <row r="190" spans="1:7" ht="12.75">
      <c r="A190">
        <v>0.2461</v>
      </c>
      <c r="C190">
        <v>0.6</v>
      </c>
      <c r="E190" s="4">
        <v>0.6</v>
      </c>
      <c r="F190" s="1">
        <v>1470</v>
      </c>
      <c r="G190" s="1"/>
    </row>
    <row r="191" spans="1:7" ht="12.75">
      <c r="A191">
        <v>0.2462</v>
      </c>
      <c r="C191">
        <v>0.9</v>
      </c>
      <c r="E191" s="4">
        <v>0.9</v>
      </c>
      <c r="F191" s="1">
        <v>1503</v>
      </c>
      <c r="G191" s="1"/>
    </row>
    <row r="192" spans="1:7" ht="12.75">
      <c r="A192">
        <v>0.2463</v>
      </c>
      <c r="C192">
        <v>1.2</v>
      </c>
      <c r="E192" s="4">
        <v>1.2</v>
      </c>
      <c r="F192" s="1">
        <v>1515</v>
      </c>
      <c r="G192" s="1"/>
    </row>
    <row r="193" spans="1:7" ht="12.75">
      <c r="A193">
        <v>0.2469</v>
      </c>
      <c r="C193">
        <v>1.5</v>
      </c>
      <c r="E193" s="4">
        <v>1.5</v>
      </c>
      <c r="F193" s="1">
        <v>1031</v>
      </c>
      <c r="G193" s="1"/>
    </row>
    <row r="194" spans="1:7" ht="12.75">
      <c r="A194">
        <v>0.247</v>
      </c>
      <c r="C194">
        <v>1.8</v>
      </c>
      <c r="E194" s="4">
        <v>1.8</v>
      </c>
      <c r="F194" s="1">
        <v>552</v>
      </c>
      <c r="G194" s="1"/>
    </row>
    <row r="195" spans="1:7" ht="12.75">
      <c r="A195">
        <v>0.2471</v>
      </c>
      <c r="C195">
        <v>2.1</v>
      </c>
      <c r="E195" s="4">
        <v>2.1</v>
      </c>
      <c r="F195" s="1">
        <v>282</v>
      </c>
      <c r="G195" s="1"/>
    </row>
    <row r="196" spans="1:7" ht="12.75">
      <c r="A196">
        <v>0.2472</v>
      </c>
      <c r="C196">
        <v>2.4</v>
      </c>
      <c r="E196" s="4">
        <v>2.4</v>
      </c>
      <c r="F196" s="1">
        <v>155</v>
      </c>
      <c r="G196" s="1"/>
    </row>
    <row r="197" spans="1:7" ht="12.75">
      <c r="A197">
        <v>0.2473</v>
      </c>
      <c r="C197">
        <v>2.7</v>
      </c>
      <c r="E197" s="4">
        <v>2.7</v>
      </c>
      <c r="F197" s="1">
        <v>80</v>
      </c>
      <c r="G197" s="1"/>
    </row>
    <row r="198" spans="1:7" ht="12.75">
      <c r="A198">
        <v>0.2474</v>
      </c>
      <c r="C198">
        <v>3</v>
      </c>
      <c r="E198" s="4">
        <v>3</v>
      </c>
      <c r="F198" s="1">
        <v>39</v>
      </c>
      <c r="G198" s="1"/>
    </row>
    <row r="199" spans="1:7" ht="13.5" thickBot="1">
      <c r="A199">
        <v>0.2476</v>
      </c>
      <c r="E199" s="2" t="s">
        <v>1</v>
      </c>
      <c r="F199" s="2">
        <v>0</v>
      </c>
      <c r="G199" s="1"/>
    </row>
    <row r="200" spans="1:7" ht="12.75">
      <c r="A200">
        <v>0.2482</v>
      </c>
      <c r="F200" s="4"/>
      <c r="G200" s="1"/>
    </row>
    <row r="201" spans="1:7" ht="12.75">
      <c r="A201">
        <v>0.2482</v>
      </c>
      <c r="F201" s="4"/>
      <c r="G201" s="1"/>
    </row>
    <row r="202" spans="1:7" ht="12.75">
      <c r="A202">
        <v>0.2483</v>
      </c>
      <c r="F202" s="4"/>
      <c r="G202" s="1"/>
    </row>
    <row r="203" spans="1:7" ht="12.75">
      <c r="A203">
        <v>0.2486</v>
      </c>
      <c r="F203" s="4"/>
      <c r="G203" s="1"/>
    </row>
    <row r="204" spans="1:7" ht="12.75">
      <c r="A204">
        <v>0.2487</v>
      </c>
      <c r="F204" s="4"/>
      <c r="G204" s="1"/>
    </row>
    <row r="205" spans="1:7" ht="12.75">
      <c r="A205">
        <v>0.2487</v>
      </c>
      <c r="F205" s="4"/>
      <c r="G205" s="1"/>
    </row>
    <row r="206" spans="1:7" ht="12.75">
      <c r="A206">
        <v>0.249</v>
      </c>
      <c r="F206" s="4"/>
      <c r="G206" s="1"/>
    </row>
    <row r="207" spans="1:7" ht="12.75">
      <c r="A207">
        <v>0.2491</v>
      </c>
      <c r="F207" s="4"/>
      <c r="G207" s="1"/>
    </row>
    <row r="208" spans="1:7" ht="12.75">
      <c r="A208">
        <v>0.2491</v>
      </c>
      <c r="F208" s="4"/>
      <c r="G208" s="1"/>
    </row>
    <row r="209" spans="1:7" ht="12.75">
      <c r="A209">
        <v>0.2492</v>
      </c>
      <c r="F209" s="4"/>
      <c r="G209" s="1"/>
    </row>
    <row r="210" spans="1:7" ht="12.75">
      <c r="A210">
        <v>0.2493</v>
      </c>
      <c r="F210" s="4"/>
      <c r="G210" s="1"/>
    </row>
    <row r="211" spans="1:7" ht="12.75">
      <c r="A211">
        <v>0.2493</v>
      </c>
      <c r="F211" s="4"/>
      <c r="G211" s="1"/>
    </row>
    <row r="212" spans="1:7" ht="12.75">
      <c r="A212">
        <v>0.2494</v>
      </c>
      <c r="F212" s="4"/>
      <c r="G212" s="1"/>
    </row>
    <row r="213" spans="1:7" ht="12.75">
      <c r="A213">
        <v>0.2495</v>
      </c>
      <c r="F213" s="4"/>
      <c r="G213" s="1"/>
    </row>
    <row r="214" spans="1:7" ht="12.75">
      <c r="A214">
        <v>0.2496</v>
      </c>
      <c r="F214" s="4"/>
      <c r="G214" s="1"/>
    </row>
    <row r="215" spans="1:7" ht="12.75">
      <c r="A215">
        <v>0.2499</v>
      </c>
      <c r="F215" s="4"/>
      <c r="G215" s="1"/>
    </row>
    <row r="216" spans="1:7" ht="12.75">
      <c r="A216">
        <v>0.2504</v>
      </c>
      <c r="F216" s="4"/>
      <c r="G216" s="1"/>
    </row>
    <row r="217" spans="1:7" ht="12.75">
      <c r="A217">
        <v>0.2506</v>
      </c>
      <c r="F217" s="4"/>
      <c r="G217" s="1"/>
    </row>
    <row r="218" spans="1:7" ht="12.75">
      <c r="A218">
        <v>0.2513</v>
      </c>
      <c r="F218" s="4"/>
      <c r="G218" s="1"/>
    </row>
    <row r="219" spans="1:7" ht="13.5" thickBot="1">
      <c r="A219">
        <v>0.2513</v>
      </c>
      <c r="F219" s="2"/>
      <c r="G219" s="2"/>
    </row>
    <row r="220" ht="12.75">
      <c r="A220">
        <v>0.2522</v>
      </c>
    </row>
    <row r="221" ht="12.75">
      <c r="A221">
        <v>0.2528</v>
      </c>
    </row>
    <row r="222" ht="12.75">
      <c r="A222">
        <v>0.253</v>
      </c>
    </row>
    <row r="223" ht="12.75">
      <c r="A223">
        <v>0.253</v>
      </c>
    </row>
    <row r="224" ht="12.75">
      <c r="A224">
        <v>0.2532</v>
      </c>
    </row>
    <row r="225" ht="12.75">
      <c r="A225">
        <v>0.2532</v>
      </c>
    </row>
    <row r="226" ht="12.75">
      <c r="A226">
        <v>0.2535</v>
      </c>
    </row>
    <row r="227" ht="12.75">
      <c r="A227">
        <v>0.2535</v>
      </c>
    </row>
    <row r="228" ht="12.75">
      <c r="A228">
        <v>0.2536</v>
      </c>
    </row>
    <row r="229" ht="12.75">
      <c r="A229">
        <v>0.2539</v>
      </c>
    </row>
    <row r="230" ht="12.75">
      <c r="A230">
        <v>0.2539</v>
      </c>
    </row>
    <row r="231" ht="12.75">
      <c r="A231">
        <v>0.2545</v>
      </c>
    </row>
    <row r="232" ht="12.75">
      <c r="A232">
        <v>0.2548</v>
      </c>
    </row>
    <row r="233" ht="12.75">
      <c r="A233">
        <v>0.2548</v>
      </c>
    </row>
    <row r="234" ht="12.75">
      <c r="A234">
        <v>0.2558</v>
      </c>
    </row>
    <row r="235" spans="1:8" ht="12.75">
      <c r="A235">
        <v>0.2558</v>
      </c>
      <c r="E235" t="s">
        <v>13</v>
      </c>
      <c r="F235" t="s">
        <v>14</v>
      </c>
      <c r="G235" t="s">
        <v>15</v>
      </c>
      <c r="H235" t="s">
        <v>12</v>
      </c>
    </row>
    <row r="236" ht="12.75">
      <c r="A236">
        <v>0.256</v>
      </c>
    </row>
    <row r="237" ht="13.5" thickBot="1">
      <c r="A237">
        <v>0.256</v>
      </c>
    </row>
    <row r="238" spans="1:6" ht="12.75">
      <c r="A238">
        <v>0.2565</v>
      </c>
      <c r="E238" s="3" t="s">
        <v>0</v>
      </c>
      <c r="F238" s="3" t="s">
        <v>2</v>
      </c>
    </row>
    <row r="239" spans="1:6" ht="12.75">
      <c r="A239">
        <v>0.2565</v>
      </c>
      <c r="C239">
        <v>0</v>
      </c>
      <c r="E239" s="4">
        <v>0</v>
      </c>
      <c r="F239" s="1">
        <v>0</v>
      </c>
    </row>
    <row r="240" spans="1:6" ht="12.75">
      <c r="A240">
        <v>0.2567</v>
      </c>
      <c r="C240">
        <v>0.2</v>
      </c>
      <c r="E240" s="4">
        <v>0.2</v>
      </c>
      <c r="F240" s="1">
        <v>45</v>
      </c>
    </row>
    <row r="241" spans="1:6" ht="12.75">
      <c r="A241">
        <v>0.2569</v>
      </c>
      <c r="C241">
        <v>0.4</v>
      </c>
      <c r="E241" s="4">
        <v>0.4</v>
      </c>
      <c r="F241" s="1">
        <v>1015</v>
      </c>
    </row>
    <row r="242" spans="1:6" ht="12.75">
      <c r="A242">
        <v>0.2572</v>
      </c>
      <c r="C242">
        <v>0.6</v>
      </c>
      <c r="E242" s="4">
        <v>0.6</v>
      </c>
      <c r="F242" s="1">
        <v>928</v>
      </c>
    </row>
    <row r="243" spans="1:6" ht="12.75">
      <c r="A243">
        <v>0.2573</v>
      </c>
      <c r="C243">
        <v>0.8</v>
      </c>
      <c r="E243" s="4">
        <v>0.8</v>
      </c>
      <c r="F243" s="1">
        <v>969</v>
      </c>
    </row>
    <row r="244" spans="1:6" ht="12.75">
      <c r="A244">
        <v>0.2573</v>
      </c>
      <c r="C244">
        <v>1</v>
      </c>
      <c r="E244" s="4">
        <v>1</v>
      </c>
      <c r="F244" s="1">
        <v>1096</v>
      </c>
    </row>
    <row r="245" spans="1:6" ht="12.75">
      <c r="A245">
        <v>0.2574</v>
      </c>
      <c r="C245">
        <v>1.2</v>
      </c>
      <c r="E245" s="4">
        <v>1.2</v>
      </c>
      <c r="F245" s="1">
        <v>953</v>
      </c>
    </row>
    <row r="246" spans="1:6" ht="12.75">
      <c r="A246">
        <v>0.2574</v>
      </c>
      <c r="C246">
        <v>1.4</v>
      </c>
      <c r="E246" s="4">
        <v>1.4</v>
      </c>
      <c r="F246" s="1">
        <v>729</v>
      </c>
    </row>
    <row r="247" spans="1:6" ht="12.75">
      <c r="A247">
        <v>0.2574</v>
      </c>
      <c r="C247">
        <v>1.6</v>
      </c>
      <c r="E247" s="4">
        <v>1.6</v>
      </c>
      <c r="F247" s="1">
        <v>528</v>
      </c>
    </row>
    <row r="248" spans="1:6" ht="12.75">
      <c r="A248">
        <v>0.2579</v>
      </c>
      <c r="C248">
        <v>1.8</v>
      </c>
      <c r="E248" s="4">
        <v>1.8</v>
      </c>
      <c r="F248" s="1">
        <v>326</v>
      </c>
    </row>
    <row r="249" spans="1:6" ht="12.75">
      <c r="A249">
        <v>0.2581</v>
      </c>
      <c r="C249">
        <v>2</v>
      </c>
      <c r="E249" s="4">
        <v>2</v>
      </c>
      <c r="F249" s="1">
        <v>205</v>
      </c>
    </row>
    <row r="250" spans="1:6" ht="12.75">
      <c r="A250">
        <v>0.2581</v>
      </c>
      <c r="C250">
        <v>2.2</v>
      </c>
      <c r="E250" s="4">
        <v>2.2</v>
      </c>
      <c r="F250" s="1">
        <v>129</v>
      </c>
    </row>
    <row r="251" spans="1:6" ht="12.75">
      <c r="A251">
        <v>0.2583</v>
      </c>
      <c r="C251">
        <v>2.4</v>
      </c>
      <c r="E251" s="4">
        <v>2.4</v>
      </c>
      <c r="F251" s="1">
        <v>103</v>
      </c>
    </row>
    <row r="252" spans="1:6" ht="12.75">
      <c r="A252">
        <v>0.2588</v>
      </c>
      <c r="C252">
        <v>2.6</v>
      </c>
      <c r="E252" s="4">
        <v>2.6</v>
      </c>
      <c r="F252" s="1">
        <v>58</v>
      </c>
    </row>
    <row r="253" spans="1:6" ht="12.75">
      <c r="A253">
        <v>0.2591</v>
      </c>
      <c r="C253">
        <v>2.8</v>
      </c>
      <c r="E253" s="4">
        <v>2.8</v>
      </c>
      <c r="F253" s="1">
        <v>41</v>
      </c>
    </row>
    <row r="254" spans="1:6" ht="12.75">
      <c r="A254">
        <v>0.2592</v>
      </c>
      <c r="C254">
        <v>3</v>
      </c>
      <c r="E254" s="4">
        <v>3</v>
      </c>
      <c r="F254" s="1">
        <v>20</v>
      </c>
    </row>
    <row r="255" spans="1:6" ht="13.5" thickBot="1">
      <c r="A255">
        <v>0.2593</v>
      </c>
      <c r="E255" s="2" t="s">
        <v>1</v>
      </c>
      <c r="F255" s="2">
        <v>0</v>
      </c>
    </row>
    <row r="256" spans="1:6" ht="12.75">
      <c r="A256">
        <v>0.2594</v>
      </c>
      <c r="E256" s="4"/>
      <c r="F256" s="1"/>
    </row>
    <row r="257" spans="1:6" ht="12.75">
      <c r="A257">
        <v>0.2597</v>
      </c>
      <c r="E257" s="4"/>
      <c r="F257" s="1"/>
    </row>
    <row r="258" spans="1:6" ht="12.75">
      <c r="A258">
        <v>0.2601</v>
      </c>
      <c r="E258" s="4"/>
      <c r="F258" s="1"/>
    </row>
    <row r="259" spans="1:6" ht="12.75">
      <c r="A259">
        <v>0.2601</v>
      </c>
      <c r="E259" s="4"/>
      <c r="F259" s="1"/>
    </row>
    <row r="260" spans="1:6" ht="12.75">
      <c r="A260">
        <v>0.2603</v>
      </c>
      <c r="E260" s="4"/>
      <c r="F260" s="1"/>
    </row>
    <row r="261" spans="1:6" ht="13.5" thickBot="1">
      <c r="A261">
        <v>0.2604</v>
      </c>
      <c r="E261" s="2"/>
      <c r="F261" s="2"/>
    </row>
    <row r="262" spans="1:6" ht="12.75">
      <c r="A262">
        <v>0.2605</v>
      </c>
      <c r="E262" s="4"/>
      <c r="F262" s="1"/>
    </row>
    <row r="263" spans="1:6" ht="12.75">
      <c r="A263">
        <v>0.2607</v>
      </c>
      <c r="E263" s="4"/>
      <c r="F263" s="1"/>
    </row>
    <row r="264" spans="1:6" ht="12.75">
      <c r="A264">
        <v>0.2608</v>
      </c>
      <c r="E264" s="4"/>
      <c r="F264" s="1"/>
    </row>
    <row r="265" spans="1:6" ht="12.75">
      <c r="A265">
        <v>0.2611</v>
      </c>
      <c r="E265" s="4"/>
      <c r="F265" s="1"/>
    </row>
    <row r="266" spans="1:6" ht="12.75">
      <c r="A266">
        <v>0.2612</v>
      </c>
      <c r="E266" s="4"/>
      <c r="F266" s="1"/>
    </row>
    <row r="267" spans="1:6" ht="12.75">
      <c r="A267">
        <v>0.2613</v>
      </c>
      <c r="E267" s="4"/>
      <c r="F267" s="1"/>
    </row>
    <row r="268" spans="1:6" ht="12.75">
      <c r="A268">
        <v>0.2615</v>
      </c>
      <c r="E268" s="4"/>
      <c r="F268" s="1"/>
    </row>
    <row r="269" spans="1:6" ht="12.75">
      <c r="A269">
        <v>0.2615</v>
      </c>
      <c r="E269" s="4"/>
      <c r="F269" s="1"/>
    </row>
    <row r="270" spans="1:6" ht="12.75">
      <c r="A270">
        <v>0.2624</v>
      </c>
      <c r="E270" s="4"/>
      <c r="F270" s="1"/>
    </row>
    <row r="271" spans="1:6" ht="13.5" thickBot="1">
      <c r="A271">
        <v>0.2626</v>
      </c>
      <c r="E271" s="2"/>
      <c r="F271" s="2"/>
    </row>
    <row r="272" ht="12.75">
      <c r="A272">
        <v>0.2628</v>
      </c>
    </row>
    <row r="273" ht="12.75">
      <c r="A273">
        <v>0.2634</v>
      </c>
    </row>
    <row r="274" ht="12.75">
      <c r="A274">
        <v>0.2634</v>
      </c>
    </row>
    <row r="275" ht="12.75">
      <c r="A275">
        <v>0.2634</v>
      </c>
    </row>
    <row r="276" ht="12.75">
      <c r="A276">
        <v>0.2634</v>
      </c>
    </row>
    <row r="277" ht="12.75">
      <c r="A277">
        <v>0.2637</v>
      </c>
    </row>
    <row r="278" ht="12.75">
      <c r="A278">
        <v>0.2639</v>
      </c>
    </row>
    <row r="279" ht="12.75">
      <c r="A279">
        <v>0.2643</v>
      </c>
    </row>
    <row r="280" ht="12.75">
      <c r="A280">
        <v>0.2649</v>
      </c>
    </row>
    <row r="281" ht="12.75">
      <c r="A281">
        <v>0.2652</v>
      </c>
    </row>
    <row r="282" ht="12.75">
      <c r="A282">
        <v>0.2652</v>
      </c>
    </row>
    <row r="283" ht="12.75">
      <c r="A283">
        <v>0.2655</v>
      </c>
    </row>
    <row r="284" ht="12.75">
      <c r="A284">
        <v>0.2656</v>
      </c>
    </row>
    <row r="285" ht="12.75">
      <c r="A285">
        <v>0.2658</v>
      </c>
    </row>
    <row r="286" ht="12.75">
      <c r="A286">
        <v>0.2659</v>
      </c>
    </row>
    <row r="287" ht="12.75">
      <c r="A287">
        <v>0.2662</v>
      </c>
    </row>
    <row r="288" ht="12.75">
      <c r="A288">
        <v>0.2669</v>
      </c>
    </row>
    <row r="289" ht="12.75">
      <c r="A289">
        <v>0.2669</v>
      </c>
    </row>
    <row r="290" ht="12.75">
      <c r="A290">
        <v>0.2671</v>
      </c>
    </row>
    <row r="291" spans="1:13" ht="12.75">
      <c r="A291">
        <v>0.2676</v>
      </c>
      <c r="E291" t="s">
        <v>13</v>
      </c>
      <c r="F291" t="s">
        <v>17</v>
      </c>
      <c r="G291" t="s">
        <v>18</v>
      </c>
      <c r="H291" t="s">
        <v>19</v>
      </c>
      <c r="I291" t="s">
        <v>18</v>
      </c>
      <c r="J291" t="s">
        <v>20</v>
      </c>
      <c r="K291" t="s">
        <v>16</v>
      </c>
      <c r="L291" t="s">
        <v>21</v>
      </c>
      <c r="M291" t="s">
        <v>22</v>
      </c>
    </row>
    <row r="292" ht="12.75">
      <c r="A292">
        <v>0.2677</v>
      </c>
    </row>
    <row r="293" ht="13.5" thickBot="1">
      <c r="A293">
        <v>0.2678</v>
      </c>
    </row>
    <row r="294" spans="1:6" ht="12.75">
      <c r="A294">
        <v>0.2678</v>
      </c>
      <c r="E294" s="3" t="s">
        <v>0</v>
      </c>
      <c r="F294" s="3" t="s">
        <v>2</v>
      </c>
    </row>
    <row r="295" spans="1:6" ht="12.75">
      <c r="A295">
        <v>0.2685</v>
      </c>
      <c r="C295">
        <v>0.18</v>
      </c>
      <c r="E295" s="4">
        <v>0.18</v>
      </c>
      <c r="F295" s="1">
        <v>20</v>
      </c>
    </row>
    <row r="296" spans="1:6" ht="12.75">
      <c r="A296">
        <v>0.2686</v>
      </c>
      <c r="C296">
        <v>0.38</v>
      </c>
      <c r="E296" s="4">
        <v>0.38</v>
      </c>
      <c r="F296" s="1">
        <v>937</v>
      </c>
    </row>
    <row r="297" spans="1:6" ht="12.75">
      <c r="A297">
        <v>0.2688</v>
      </c>
      <c r="C297">
        <v>0.58</v>
      </c>
      <c r="E297" s="4">
        <v>0.58</v>
      </c>
      <c r="F297" s="1">
        <v>942</v>
      </c>
    </row>
    <row r="298" spans="1:6" ht="12.75">
      <c r="A298">
        <v>0.2689</v>
      </c>
      <c r="C298">
        <v>0.78</v>
      </c>
      <c r="E298" s="4">
        <v>0.78</v>
      </c>
      <c r="F298" s="1">
        <v>954</v>
      </c>
    </row>
    <row r="299" spans="1:6" ht="12.75">
      <c r="A299">
        <v>0.269</v>
      </c>
      <c r="C299">
        <v>0.98</v>
      </c>
      <c r="E299" s="4">
        <v>0.98</v>
      </c>
      <c r="F299" s="1">
        <v>1101</v>
      </c>
    </row>
    <row r="300" spans="1:6" ht="12.75">
      <c r="A300">
        <v>0.2691</v>
      </c>
      <c r="C300">
        <v>1.18</v>
      </c>
      <c r="E300" s="4">
        <v>1.18</v>
      </c>
      <c r="F300" s="1">
        <v>961</v>
      </c>
    </row>
    <row r="301" spans="1:6" ht="12.75">
      <c r="A301">
        <v>0.2691</v>
      </c>
      <c r="C301">
        <v>1.38</v>
      </c>
      <c r="E301" s="4">
        <v>1.38</v>
      </c>
      <c r="F301" s="1">
        <v>769</v>
      </c>
    </row>
    <row r="302" spans="1:6" ht="12.75">
      <c r="A302">
        <v>0.2693</v>
      </c>
      <c r="C302">
        <v>1.58</v>
      </c>
      <c r="E302" s="4">
        <v>1.58</v>
      </c>
      <c r="F302" s="1">
        <v>546</v>
      </c>
    </row>
    <row r="303" spans="1:6" ht="12.75">
      <c r="A303">
        <v>0.2693</v>
      </c>
      <c r="C303">
        <v>1.78</v>
      </c>
      <c r="E303" s="4">
        <v>1.78</v>
      </c>
      <c r="F303" s="1">
        <v>326</v>
      </c>
    </row>
    <row r="304" spans="1:6" ht="12.75">
      <c r="A304">
        <v>0.2696</v>
      </c>
      <c r="C304">
        <v>1.98</v>
      </c>
      <c r="E304" s="4">
        <v>1.98</v>
      </c>
      <c r="F304" s="1">
        <v>217</v>
      </c>
    </row>
    <row r="305" spans="1:6" ht="12.75">
      <c r="A305">
        <v>0.2696</v>
      </c>
      <c r="C305">
        <v>2.18</v>
      </c>
      <c r="E305" s="4">
        <v>2.18</v>
      </c>
      <c r="F305" s="1">
        <v>137</v>
      </c>
    </row>
    <row r="306" spans="1:6" ht="12.75">
      <c r="A306">
        <v>0.2698</v>
      </c>
      <c r="C306">
        <v>2.38</v>
      </c>
      <c r="E306" s="4">
        <v>2.38</v>
      </c>
      <c r="F306" s="1">
        <v>111</v>
      </c>
    </row>
    <row r="307" spans="1:6" ht="12.75">
      <c r="A307">
        <v>0.27</v>
      </c>
      <c r="C307">
        <v>2.58</v>
      </c>
      <c r="E307" s="4">
        <v>2.58</v>
      </c>
      <c r="F307" s="1">
        <v>58</v>
      </c>
    </row>
    <row r="308" spans="1:6" ht="12.75">
      <c r="A308">
        <v>0.27</v>
      </c>
      <c r="C308">
        <v>2.78</v>
      </c>
      <c r="E308" s="4">
        <v>2.78</v>
      </c>
      <c r="F308" s="1">
        <v>42</v>
      </c>
    </row>
    <row r="309" spans="1:6" ht="12.75">
      <c r="A309">
        <v>0.2701</v>
      </c>
      <c r="C309">
        <v>2.98</v>
      </c>
      <c r="E309" s="4">
        <v>2.98</v>
      </c>
      <c r="F309" s="1">
        <v>22</v>
      </c>
    </row>
    <row r="310" spans="1:6" ht="12.75">
      <c r="A310">
        <v>0.2704</v>
      </c>
      <c r="C310">
        <v>3.18</v>
      </c>
      <c r="E310" s="4">
        <v>3.18</v>
      </c>
      <c r="F310" s="1">
        <v>2</v>
      </c>
    </row>
    <row r="311" spans="1:6" ht="13.5" thickBot="1">
      <c r="A311">
        <v>0.2705</v>
      </c>
      <c r="E311" s="2" t="s">
        <v>1</v>
      </c>
      <c r="F311" s="2">
        <v>0</v>
      </c>
    </row>
    <row r="312" spans="1:6" ht="12.75">
      <c r="A312">
        <v>0.2706</v>
      </c>
      <c r="E312" s="4"/>
      <c r="F312" s="1"/>
    </row>
    <row r="313" spans="1:6" ht="12.75">
      <c r="A313">
        <v>0.271</v>
      </c>
      <c r="E313" s="4"/>
      <c r="F313" s="1"/>
    </row>
    <row r="314" spans="1:6" ht="12.75">
      <c r="A314">
        <v>0.2711</v>
      </c>
      <c r="E314" s="4"/>
      <c r="F314" s="1"/>
    </row>
    <row r="315" spans="1:6" ht="12.75">
      <c r="A315">
        <v>0.2712</v>
      </c>
      <c r="E315" s="4"/>
      <c r="F315" s="1"/>
    </row>
    <row r="316" spans="1:6" ht="12.75">
      <c r="A316">
        <v>0.2714</v>
      </c>
      <c r="E316" s="4"/>
      <c r="F316" s="1"/>
    </row>
    <row r="317" spans="1:6" ht="12.75">
      <c r="A317">
        <v>0.2717</v>
      </c>
      <c r="E317" s="4"/>
      <c r="F317" s="1"/>
    </row>
    <row r="318" spans="1:6" ht="12.75">
      <c r="A318">
        <v>0.2717</v>
      </c>
      <c r="E318" s="4"/>
      <c r="F318" s="1"/>
    </row>
    <row r="319" spans="1:6" ht="12.75">
      <c r="A319">
        <v>0.2722</v>
      </c>
      <c r="E319" s="4"/>
      <c r="F319" s="1"/>
    </row>
    <row r="320" spans="1:6" ht="12.75">
      <c r="A320">
        <v>0.2722</v>
      </c>
      <c r="E320" s="4"/>
      <c r="F320" s="1"/>
    </row>
    <row r="321" spans="1:6" ht="12.75">
      <c r="A321">
        <v>0.2723</v>
      </c>
      <c r="E321" s="4"/>
      <c r="F321" s="1"/>
    </row>
    <row r="322" spans="1:6" ht="12.75">
      <c r="A322">
        <v>0.2727</v>
      </c>
      <c r="E322" s="4"/>
      <c r="F322" s="1"/>
    </row>
    <row r="323" spans="1:6" ht="13.5" thickBot="1">
      <c r="A323">
        <v>0.273</v>
      </c>
      <c r="E323" s="2"/>
      <c r="F323" s="2"/>
    </row>
    <row r="324" ht="12.75">
      <c r="A324">
        <v>0.2732</v>
      </c>
    </row>
    <row r="325" ht="12.75">
      <c r="A325">
        <v>0.2735</v>
      </c>
    </row>
    <row r="326" ht="12.75">
      <c r="A326">
        <v>0.2738</v>
      </c>
    </row>
    <row r="327" ht="12.75">
      <c r="A327">
        <v>0.2738</v>
      </c>
    </row>
    <row r="328" ht="12.75">
      <c r="A328">
        <v>0.2738</v>
      </c>
    </row>
    <row r="329" ht="12.75">
      <c r="A329">
        <v>0.2738</v>
      </c>
    </row>
    <row r="330" ht="12.75">
      <c r="A330">
        <v>0.2738</v>
      </c>
    </row>
    <row r="331" ht="12.75">
      <c r="A331">
        <v>0.2742</v>
      </c>
    </row>
    <row r="332" ht="12.75">
      <c r="A332">
        <v>0.2744</v>
      </c>
    </row>
    <row r="333" ht="12.75">
      <c r="A333">
        <v>0.2746</v>
      </c>
    </row>
    <row r="334" ht="12.75">
      <c r="A334">
        <v>0.2748</v>
      </c>
    </row>
    <row r="335" ht="12.75">
      <c r="A335">
        <v>0.2748</v>
      </c>
    </row>
    <row r="336" ht="12.75">
      <c r="A336">
        <v>0.2748</v>
      </c>
    </row>
    <row r="337" ht="12.75">
      <c r="A337">
        <v>0.2752</v>
      </c>
    </row>
    <row r="338" ht="12.75">
      <c r="A338">
        <v>0.2754</v>
      </c>
    </row>
    <row r="339" ht="12.75">
      <c r="A339">
        <v>0.2756</v>
      </c>
    </row>
    <row r="340" ht="12.75">
      <c r="A340">
        <v>0.2756</v>
      </c>
    </row>
    <row r="341" ht="12.75">
      <c r="A341">
        <v>0.2756</v>
      </c>
    </row>
    <row r="342" ht="12.75">
      <c r="A342">
        <v>0.2756</v>
      </c>
    </row>
    <row r="343" ht="12.75">
      <c r="A343">
        <v>0.2758</v>
      </c>
    </row>
    <row r="344" ht="12.75">
      <c r="A344">
        <v>0.2759</v>
      </c>
    </row>
    <row r="345" ht="12.75">
      <c r="A345">
        <v>0.276</v>
      </c>
    </row>
    <row r="346" ht="12.75">
      <c r="A346">
        <v>0.2761</v>
      </c>
    </row>
    <row r="347" ht="12.75">
      <c r="A347">
        <v>0.2761</v>
      </c>
    </row>
    <row r="348" ht="12.75">
      <c r="A348">
        <v>0.2773</v>
      </c>
    </row>
    <row r="349" ht="12.75">
      <c r="A349">
        <v>0.278</v>
      </c>
    </row>
    <row r="350" ht="12.75">
      <c r="A350">
        <v>0.2781</v>
      </c>
    </row>
    <row r="351" ht="12.75">
      <c r="A351">
        <v>0.2781</v>
      </c>
    </row>
    <row r="352" ht="12.75">
      <c r="A352">
        <v>0.2781</v>
      </c>
    </row>
    <row r="353" ht="12.75">
      <c r="A353">
        <v>0.2782</v>
      </c>
    </row>
    <row r="354" ht="12.75">
      <c r="A354">
        <v>0.2784</v>
      </c>
    </row>
    <row r="355" ht="12.75">
      <c r="A355">
        <v>0.2787</v>
      </c>
    </row>
    <row r="356" ht="12.75">
      <c r="A356">
        <v>0.279</v>
      </c>
    </row>
    <row r="357" ht="12.75">
      <c r="A357">
        <v>0.2794</v>
      </c>
    </row>
    <row r="358" ht="12.75">
      <c r="A358">
        <v>0.2795</v>
      </c>
    </row>
    <row r="359" ht="12.75">
      <c r="A359">
        <v>0.2797</v>
      </c>
    </row>
    <row r="360" ht="12.75">
      <c r="A360">
        <v>0.2799</v>
      </c>
    </row>
    <row r="361" ht="12.75">
      <c r="A361">
        <v>0.28</v>
      </c>
    </row>
    <row r="362" ht="12.75">
      <c r="A362">
        <v>0.2802</v>
      </c>
    </row>
    <row r="363" ht="12.75">
      <c r="A363">
        <v>0.2804</v>
      </c>
    </row>
    <row r="364" ht="12.75">
      <c r="A364">
        <v>0.2805</v>
      </c>
    </row>
    <row r="365" ht="12.75">
      <c r="A365">
        <v>0.2808</v>
      </c>
    </row>
    <row r="366" ht="12.75">
      <c r="A366">
        <v>0.2808</v>
      </c>
    </row>
    <row r="367" ht="12.75">
      <c r="A367">
        <v>0.2808</v>
      </c>
    </row>
    <row r="368" ht="12.75">
      <c r="A368">
        <v>0.2808</v>
      </c>
    </row>
    <row r="369" ht="12.75">
      <c r="A369">
        <v>0.2814</v>
      </c>
    </row>
    <row r="370" ht="12.75">
      <c r="A370">
        <v>0.2815</v>
      </c>
    </row>
    <row r="371" ht="12.75">
      <c r="A371">
        <v>0.2817</v>
      </c>
    </row>
    <row r="372" ht="12.75">
      <c r="A372">
        <v>0.2817</v>
      </c>
    </row>
    <row r="373" ht="12.75">
      <c r="A373">
        <v>0.2818</v>
      </c>
    </row>
    <row r="374" ht="12.75">
      <c r="A374">
        <v>0.2822</v>
      </c>
    </row>
    <row r="375" ht="12.75">
      <c r="A375">
        <v>0.2825</v>
      </c>
    </row>
    <row r="376" ht="12.75">
      <c r="A376">
        <v>0.2828</v>
      </c>
    </row>
    <row r="377" ht="12.75">
      <c r="A377">
        <v>0.2828</v>
      </c>
    </row>
    <row r="378" ht="12.75">
      <c r="A378">
        <v>0.283</v>
      </c>
    </row>
    <row r="379" ht="12.75">
      <c r="A379">
        <v>0.283</v>
      </c>
    </row>
    <row r="380" ht="12.75">
      <c r="A380">
        <v>0.2831</v>
      </c>
    </row>
    <row r="381" ht="12.75">
      <c r="A381">
        <v>0.2832</v>
      </c>
    </row>
    <row r="382" ht="12.75">
      <c r="A382">
        <v>0.2833</v>
      </c>
    </row>
    <row r="383" ht="12.75">
      <c r="A383">
        <v>0.2833</v>
      </c>
    </row>
    <row r="384" ht="12.75">
      <c r="A384">
        <v>0.2834</v>
      </c>
    </row>
    <row r="385" ht="12.75">
      <c r="A385">
        <v>0.2834</v>
      </c>
    </row>
    <row r="386" ht="12.75">
      <c r="A386">
        <v>0.2834</v>
      </c>
    </row>
    <row r="387" ht="12.75">
      <c r="A387">
        <v>0.2838</v>
      </c>
    </row>
    <row r="388" ht="12.75">
      <c r="A388">
        <v>0.2838</v>
      </c>
    </row>
    <row r="389" ht="12.75">
      <c r="A389">
        <v>0.284</v>
      </c>
    </row>
    <row r="390" ht="12.75">
      <c r="A390">
        <v>0.284</v>
      </c>
    </row>
    <row r="391" ht="12.75">
      <c r="A391">
        <v>0.2842</v>
      </c>
    </row>
    <row r="392" ht="12.75">
      <c r="A392">
        <v>0.2842</v>
      </c>
    </row>
    <row r="393" ht="12.75">
      <c r="A393">
        <v>0.2842</v>
      </c>
    </row>
    <row r="394" ht="12.75">
      <c r="A394">
        <v>0.2842</v>
      </c>
    </row>
    <row r="395" ht="12.75">
      <c r="A395">
        <v>0.2842</v>
      </c>
    </row>
    <row r="396" ht="12.75">
      <c r="A396">
        <v>0.2846</v>
      </c>
    </row>
    <row r="397" ht="12.75">
      <c r="A397">
        <v>0.2846</v>
      </c>
    </row>
    <row r="398" ht="12.75">
      <c r="A398">
        <v>0.2847</v>
      </c>
    </row>
    <row r="399" ht="12.75">
      <c r="A399">
        <v>0.2848</v>
      </c>
    </row>
    <row r="400" ht="12.75">
      <c r="A400">
        <v>0.2848</v>
      </c>
    </row>
    <row r="401" ht="12.75">
      <c r="A401">
        <v>0.2851</v>
      </c>
    </row>
    <row r="402" ht="12.75">
      <c r="A402">
        <v>0.2853</v>
      </c>
    </row>
    <row r="403" ht="12.75">
      <c r="A403">
        <v>0.2853</v>
      </c>
    </row>
    <row r="404" ht="12.75">
      <c r="A404">
        <v>0.2854</v>
      </c>
    </row>
    <row r="405" ht="12.75">
      <c r="A405">
        <v>0.2857</v>
      </c>
    </row>
    <row r="406" ht="12.75">
      <c r="A406">
        <v>0.2857</v>
      </c>
    </row>
    <row r="407" ht="12.75">
      <c r="A407">
        <v>0.2858</v>
      </c>
    </row>
    <row r="408" ht="12.75">
      <c r="A408">
        <v>0.2858</v>
      </c>
    </row>
    <row r="409" ht="12.75">
      <c r="A409">
        <v>0.2859</v>
      </c>
    </row>
    <row r="410" ht="12.75">
      <c r="A410">
        <v>0.2861</v>
      </c>
    </row>
    <row r="411" ht="12.75">
      <c r="A411">
        <v>0.2863</v>
      </c>
    </row>
    <row r="412" ht="12.75">
      <c r="A412">
        <v>0.2864</v>
      </c>
    </row>
    <row r="413" ht="12.75">
      <c r="A413">
        <v>0.2865</v>
      </c>
    </row>
    <row r="414" ht="12.75">
      <c r="A414">
        <v>0.2866</v>
      </c>
    </row>
    <row r="415" ht="12.75">
      <c r="A415">
        <v>0.2868</v>
      </c>
    </row>
    <row r="416" ht="12.75">
      <c r="A416">
        <v>0.2868</v>
      </c>
    </row>
    <row r="417" ht="12.75">
      <c r="A417">
        <v>0.2871</v>
      </c>
    </row>
    <row r="418" ht="12.75">
      <c r="A418">
        <v>0.2872</v>
      </c>
    </row>
    <row r="419" ht="12.75">
      <c r="A419">
        <v>0.2875</v>
      </c>
    </row>
    <row r="420" ht="12.75">
      <c r="A420">
        <v>0.2877</v>
      </c>
    </row>
    <row r="421" ht="12.75">
      <c r="A421">
        <v>0.2877</v>
      </c>
    </row>
    <row r="422" ht="12.75">
      <c r="A422">
        <v>0.2878</v>
      </c>
    </row>
    <row r="423" ht="12.75">
      <c r="A423">
        <v>0.2879</v>
      </c>
    </row>
    <row r="424" ht="12.75">
      <c r="A424">
        <v>0.2882</v>
      </c>
    </row>
    <row r="425" ht="12.75">
      <c r="A425">
        <v>0.2884</v>
      </c>
    </row>
    <row r="426" ht="12.75">
      <c r="A426">
        <v>0.2884</v>
      </c>
    </row>
    <row r="427" ht="12.75">
      <c r="A427">
        <v>0.2884</v>
      </c>
    </row>
    <row r="428" ht="12.75">
      <c r="A428">
        <v>0.2886</v>
      </c>
    </row>
    <row r="429" ht="12.75">
      <c r="A429">
        <v>0.2887</v>
      </c>
    </row>
    <row r="430" ht="12.75">
      <c r="A430">
        <v>0.2888</v>
      </c>
    </row>
    <row r="431" ht="12.75">
      <c r="A431">
        <v>0.289</v>
      </c>
    </row>
    <row r="432" ht="12.75">
      <c r="A432">
        <v>0.2891</v>
      </c>
    </row>
    <row r="433" ht="12.75">
      <c r="A433">
        <v>0.2896</v>
      </c>
    </row>
    <row r="434" ht="12.75">
      <c r="A434">
        <v>0.2896</v>
      </c>
    </row>
    <row r="435" ht="12.75">
      <c r="A435">
        <v>0.2896</v>
      </c>
    </row>
    <row r="436" ht="12.75">
      <c r="A436">
        <v>0.2897</v>
      </c>
    </row>
    <row r="437" ht="12.75">
      <c r="A437">
        <v>0.2898</v>
      </c>
    </row>
    <row r="438" ht="12.75">
      <c r="A438">
        <v>0.2898</v>
      </c>
    </row>
    <row r="439" ht="12.75">
      <c r="A439">
        <v>0.2898</v>
      </c>
    </row>
    <row r="440" ht="12.75">
      <c r="A440">
        <v>0.2898</v>
      </c>
    </row>
    <row r="441" ht="12.75">
      <c r="A441">
        <v>0.2899</v>
      </c>
    </row>
    <row r="442" ht="12.75">
      <c r="A442">
        <v>0.2904</v>
      </c>
    </row>
    <row r="443" ht="12.75">
      <c r="A443">
        <v>0.2906</v>
      </c>
    </row>
    <row r="444" ht="12.75">
      <c r="A444">
        <v>0.2906</v>
      </c>
    </row>
    <row r="445" ht="12.75">
      <c r="A445">
        <v>0.2907</v>
      </c>
    </row>
    <row r="446" ht="12.75">
      <c r="A446">
        <v>0.291</v>
      </c>
    </row>
    <row r="447" ht="12.75">
      <c r="A447">
        <v>0.291</v>
      </c>
    </row>
    <row r="448" ht="12.75">
      <c r="A448">
        <v>0.2912</v>
      </c>
    </row>
    <row r="449" ht="12.75">
      <c r="A449">
        <v>0.2913</v>
      </c>
    </row>
    <row r="450" ht="12.75">
      <c r="A450">
        <v>0.2917</v>
      </c>
    </row>
    <row r="451" ht="12.75">
      <c r="A451">
        <v>0.2918</v>
      </c>
    </row>
    <row r="452" ht="12.75">
      <c r="A452">
        <v>0.2918</v>
      </c>
    </row>
    <row r="453" ht="12.75">
      <c r="A453">
        <v>0.292</v>
      </c>
    </row>
    <row r="454" ht="12.75">
      <c r="A454">
        <v>0.292</v>
      </c>
    </row>
    <row r="455" ht="12.75">
      <c r="A455">
        <v>0.292</v>
      </c>
    </row>
    <row r="456" ht="12.75">
      <c r="A456">
        <v>0.2921</v>
      </c>
    </row>
    <row r="457" ht="12.75">
      <c r="A457">
        <v>0.2923</v>
      </c>
    </row>
    <row r="458" ht="12.75">
      <c r="A458">
        <v>0.2924</v>
      </c>
    </row>
    <row r="459" ht="12.75">
      <c r="A459">
        <v>0.2924</v>
      </c>
    </row>
    <row r="460" ht="12.75">
      <c r="A460">
        <v>0.2926</v>
      </c>
    </row>
    <row r="461" ht="12.75">
      <c r="A461">
        <v>0.2927</v>
      </c>
    </row>
    <row r="462" ht="12.75">
      <c r="A462">
        <v>0.2927</v>
      </c>
    </row>
    <row r="463" ht="12.75">
      <c r="A463">
        <v>0.2929</v>
      </c>
    </row>
    <row r="464" ht="12.75">
      <c r="A464">
        <v>0.2931</v>
      </c>
    </row>
    <row r="465" ht="12.75">
      <c r="A465">
        <v>0.2934</v>
      </c>
    </row>
    <row r="466" ht="12.75">
      <c r="A466">
        <v>0.2934</v>
      </c>
    </row>
    <row r="467" ht="12.75">
      <c r="A467">
        <v>0.2936</v>
      </c>
    </row>
    <row r="468" ht="12.75">
      <c r="A468">
        <v>0.2938</v>
      </c>
    </row>
    <row r="469" ht="12.75">
      <c r="A469">
        <v>0.2939</v>
      </c>
    </row>
    <row r="470" ht="12.75">
      <c r="A470">
        <v>0.294</v>
      </c>
    </row>
    <row r="471" ht="12.75">
      <c r="A471">
        <v>0.2942</v>
      </c>
    </row>
    <row r="472" ht="12.75">
      <c r="A472">
        <v>0.2945</v>
      </c>
    </row>
    <row r="473" ht="12.75">
      <c r="A473">
        <v>0.2945</v>
      </c>
    </row>
    <row r="474" ht="12.75">
      <c r="A474">
        <v>0.2945</v>
      </c>
    </row>
    <row r="475" ht="12.75">
      <c r="A475">
        <v>0.2946</v>
      </c>
    </row>
    <row r="476" ht="12.75">
      <c r="A476">
        <v>0.2946</v>
      </c>
    </row>
    <row r="477" ht="12.75">
      <c r="A477">
        <v>0.2946</v>
      </c>
    </row>
    <row r="478" ht="12.75">
      <c r="A478">
        <v>0.2948</v>
      </c>
    </row>
    <row r="479" ht="12.75">
      <c r="A479">
        <v>0.2948</v>
      </c>
    </row>
    <row r="480" ht="12.75">
      <c r="A480">
        <v>0.2948</v>
      </c>
    </row>
    <row r="481" ht="12.75">
      <c r="A481">
        <v>0.2949</v>
      </c>
    </row>
    <row r="482" ht="12.75">
      <c r="A482">
        <v>0.295</v>
      </c>
    </row>
    <row r="483" ht="12.75">
      <c r="A483">
        <v>0.295</v>
      </c>
    </row>
    <row r="484" ht="12.75">
      <c r="A484">
        <v>0.2952</v>
      </c>
    </row>
    <row r="485" ht="12.75">
      <c r="A485">
        <v>0.2952</v>
      </c>
    </row>
    <row r="486" ht="12.75">
      <c r="A486">
        <v>0.2954</v>
      </c>
    </row>
    <row r="487" ht="12.75">
      <c r="A487">
        <v>0.2955</v>
      </c>
    </row>
    <row r="488" ht="12.75">
      <c r="A488">
        <v>0.2955</v>
      </c>
    </row>
    <row r="489" ht="12.75">
      <c r="A489">
        <v>0.2955</v>
      </c>
    </row>
    <row r="490" ht="12.75">
      <c r="A490">
        <v>0.2958</v>
      </c>
    </row>
    <row r="491" ht="12.75">
      <c r="A491">
        <v>0.296</v>
      </c>
    </row>
    <row r="492" ht="12.75">
      <c r="A492">
        <v>0.296</v>
      </c>
    </row>
    <row r="493" ht="12.75">
      <c r="A493">
        <v>0.2964</v>
      </c>
    </row>
    <row r="494" ht="12.75">
      <c r="A494">
        <v>0.2966</v>
      </c>
    </row>
    <row r="495" ht="12.75">
      <c r="A495">
        <v>0.2968</v>
      </c>
    </row>
    <row r="496" ht="12.75">
      <c r="A496">
        <v>0.297</v>
      </c>
    </row>
    <row r="497" ht="12.75">
      <c r="A497">
        <v>0.297</v>
      </c>
    </row>
    <row r="498" ht="12.75">
      <c r="A498">
        <v>0.2972</v>
      </c>
    </row>
    <row r="499" ht="12.75">
      <c r="A499">
        <v>0.2972</v>
      </c>
    </row>
    <row r="500" ht="12.75">
      <c r="A500">
        <v>0.2976</v>
      </c>
    </row>
    <row r="501" ht="12.75">
      <c r="A501">
        <v>0.2976</v>
      </c>
    </row>
    <row r="502" ht="12.75">
      <c r="A502">
        <v>0.2978</v>
      </c>
    </row>
    <row r="503" ht="12.75">
      <c r="A503">
        <v>0.2979</v>
      </c>
    </row>
    <row r="504" ht="12.75">
      <c r="A504">
        <v>0.2979</v>
      </c>
    </row>
    <row r="505" ht="12.75">
      <c r="A505">
        <v>0.298</v>
      </c>
    </row>
    <row r="506" ht="12.75">
      <c r="A506">
        <v>0.2981</v>
      </c>
    </row>
    <row r="507" ht="12.75">
      <c r="A507">
        <v>0.2981</v>
      </c>
    </row>
    <row r="508" ht="12.75">
      <c r="A508">
        <v>0.2983</v>
      </c>
    </row>
    <row r="509" ht="12.75">
      <c r="A509">
        <v>0.2984</v>
      </c>
    </row>
    <row r="510" ht="12.75">
      <c r="A510">
        <v>0.2986</v>
      </c>
    </row>
    <row r="511" ht="12.75">
      <c r="A511">
        <v>0.2986</v>
      </c>
    </row>
    <row r="512" ht="12.75">
      <c r="A512">
        <v>0.2989</v>
      </c>
    </row>
    <row r="513" ht="12.75">
      <c r="A513">
        <v>0.2991</v>
      </c>
    </row>
    <row r="514" ht="12.75">
      <c r="A514">
        <v>0.2995</v>
      </c>
    </row>
    <row r="515" ht="12.75">
      <c r="A515">
        <v>0.2996</v>
      </c>
    </row>
    <row r="516" ht="12.75">
      <c r="A516">
        <v>0.2996</v>
      </c>
    </row>
    <row r="517" ht="12.75">
      <c r="A517">
        <v>0.2997</v>
      </c>
    </row>
    <row r="518" ht="12.75">
      <c r="A518">
        <v>0.2998</v>
      </c>
    </row>
    <row r="519" ht="12.75">
      <c r="A519">
        <v>0.3002</v>
      </c>
    </row>
    <row r="520" ht="12.75">
      <c r="A520">
        <v>0.3004</v>
      </c>
    </row>
    <row r="521" ht="12.75">
      <c r="A521">
        <v>0.3005</v>
      </c>
    </row>
    <row r="522" ht="12.75">
      <c r="A522">
        <v>0.3005</v>
      </c>
    </row>
    <row r="523" ht="12.75">
      <c r="A523">
        <v>0.3008</v>
      </c>
    </row>
    <row r="524" ht="12.75">
      <c r="A524">
        <v>0.301</v>
      </c>
    </row>
    <row r="525" ht="12.75">
      <c r="A525">
        <v>0.3013</v>
      </c>
    </row>
    <row r="526" ht="12.75">
      <c r="A526">
        <v>0.3016</v>
      </c>
    </row>
    <row r="527" ht="12.75">
      <c r="A527">
        <v>0.3017</v>
      </c>
    </row>
    <row r="528" ht="12.75">
      <c r="A528">
        <v>0.302</v>
      </c>
    </row>
    <row r="529" ht="12.75">
      <c r="A529">
        <v>0.3021</v>
      </c>
    </row>
    <row r="530" ht="12.75">
      <c r="A530">
        <v>0.3021</v>
      </c>
    </row>
    <row r="531" ht="12.75">
      <c r="A531">
        <v>0.3022</v>
      </c>
    </row>
    <row r="532" ht="12.75">
      <c r="A532">
        <v>0.3024</v>
      </c>
    </row>
    <row r="533" ht="12.75">
      <c r="A533">
        <v>0.3025</v>
      </c>
    </row>
    <row r="534" ht="12.75">
      <c r="A534">
        <v>0.3025</v>
      </c>
    </row>
    <row r="535" ht="12.75">
      <c r="A535">
        <v>0.3028</v>
      </c>
    </row>
    <row r="536" ht="12.75">
      <c r="A536">
        <v>0.3029</v>
      </c>
    </row>
    <row r="537" ht="12.75">
      <c r="A537">
        <v>0.3029</v>
      </c>
    </row>
    <row r="538" ht="12.75">
      <c r="A538">
        <v>0.3035</v>
      </c>
    </row>
    <row r="539" ht="12.75">
      <c r="A539">
        <v>0.3037</v>
      </c>
    </row>
    <row r="540" ht="12.75">
      <c r="A540">
        <v>0.3038</v>
      </c>
    </row>
    <row r="541" ht="12.75">
      <c r="A541">
        <v>0.304</v>
      </c>
    </row>
    <row r="542" ht="12.75">
      <c r="A542">
        <v>0.3042</v>
      </c>
    </row>
    <row r="543" ht="12.75">
      <c r="A543">
        <v>0.3042</v>
      </c>
    </row>
    <row r="544" ht="12.75">
      <c r="A544">
        <v>0.3043</v>
      </c>
    </row>
    <row r="545" ht="12.75">
      <c r="A545">
        <v>0.3044</v>
      </c>
    </row>
    <row r="546" ht="12.75">
      <c r="A546">
        <v>0.3045</v>
      </c>
    </row>
    <row r="547" ht="12.75">
      <c r="A547">
        <v>0.3046</v>
      </c>
    </row>
    <row r="548" ht="12.75">
      <c r="A548">
        <v>0.3046</v>
      </c>
    </row>
    <row r="549" ht="12.75">
      <c r="A549">
        <v>0.3047</v>
      </c>
    </row>
    <row r="550" ht="12.75">
      <c r="A550">
        <v>0.305</v>
      </c>
    </row>
    <row r="551" ht="12.75">
      <c r="A551">
        <v>0.305</v>
      </c>
    </row>
    <row r="552" ht="12.75">
      <c r="A552">
        <v>0.305</v>
      </c>
    </row>
    <row r="553" ht="12.75">
      <c r="A553">
        <v>0.3052</v>
      </c>
    </row>
    <row r="554" ht="12.75">
      <c r="A554">
        <v>0.3053</v>
      </c>
    </row>
    <row r="555" ht="12.75">
      <c r="A555">
        <v>0.3054</v>
      </c>
    </row>
    <row r="556" ht="12.75">
      <c r="A556">
        <v>0.3056</v>
      </c>
    </row>
    <row r="557" ht="12.75">
      <c r="A557">
        <v>0.3058</v>
      </c>
    </row>
    <row r="558" ht="12.75">
      <c r="A558">
        <v>0.3059</v>
      </c>
    </row>
    <row r="559" ht="12.75">
      <c r="A559">
        <v>0.3063</v>
      </c>
    </row>
    <row r="560" ht="12.75">
      <c r="A560">
        <v>0.3066</v>
      </c>
    </row>
    <row r="561" ht="12.75">
      <c r="A561">
        <v>0.3068</v>
      </c>
    </row>
    <row r="562" ht="12.75">
      <c r="A562">
        <v>0.3069</v>
      </c>
    </row>
    <row r="563" ht="12.75">
      <c r="A563">
        <v>0.3072</v>
      </c>
    </row>
    <row r="564" ht="12.75">
      <c r="A564">
        <v>0.3073</v>
      </c>
    </row>
    <row r="565" ht="12.75">
      <c r="A565">
        <v>0.3073</v>
      </c>
    </row>
    <row r="566" ht="12.75">
      <c r="A566">
        <v>0.3074</v>
      </c>
    </row>
    <row r="567" ht="12.75">
      <c r="A567">
        <v>0.3075</v>
      </c>
    </row>
    <row r="568" ht="12.75">
      <c r="A568">
        <v>0.3075</v>
      </c>
    </row>
    <row r="569" ht="12.75">
      <c r="A569">
        <v>0.3075</v>
      </c>
    </row>
    <row r="570" ht="12.75">
      <c r="A570">
        <v>0.308</v>
      </c>
    </row>
    <row r="571" ht="12.75">
      <c r="A571">
        <v>0.308</v>
      </c>
    </row>
    <row r="572" ht="12.75">
      <c r="A572">
        <v>0.3084</v>
      </c>
    </row>
    <row r="573" ht="12.75">
      <c r="A573">
        <v>0.3087</v>
      </c>
    </row>
    <row r="574" ht="12.75">
      <c r="A574">
        <v>0.309</v>
      </c>
    </row>
    <row r="575" ht="12.75">
      <c r="A575">
        <v>0.3091</v>
      </c>
    </row>
    <row r="576" ht="12.75">
      <c r="A576">
        <v>0.3093</v>
      </c>
    </row>
    <row r="577" ht="12.75">
      <c r="A577">
        <v>0.3094</v>
      </c>
    </row>
    <row r="578" ht="12.75">
      <c r="A578">
        <v>0.3094</v>
      </c>
    </row>
    <row r="579" ht="12.75">
      <c r="A579">
        <v>0.3099</v>
      </c>
    </row>
    <row r="580" ht="12.75">
      <c r="A580">
        <v>0.3101</v>
      </c>
    </row>
    <row r="581" ht="12.75">
      <c r="A581">
        <v>0.3102</v>
      </c>
    </row>
    <row r="582" ht="12.75">
      <c r="A582">
        <v>0.3103</v>
      </c>
    </row>
    <row r="583" ht="12.75">
      <c r="A583">
        <v>0.3104</v>
      </c>
    </row>
    <row r="584" ht="12.75">
      <c r="A584">
        <v>0.3105</v>
      </c>
    </row>
    <row r="585" ht="12.75">
      <c r="A585">
        <v>0.3105</v>
      </c>
    </row>
    <row r="586" ht="12.75">
      <c r="A586">
        <v>0.3108</v>
      </c>
    </row>
    <row r="587" ht="12.75">
      <c r="A587">
        <v>0.3108</v>
      </c>
    </row>
    <row r="588" ht="12.75">
      <c r="A588">
        <v>0.3109</v>
      </c>
    </row>
    <row r="589" ht="12.75">
      <c r="A589">
        <v>0.3111</v>
      </c>
    </row>
    <row r="590" ht="12.75">
      <c r="A590">
        <v>0.3112</v>
      </c>
    </row>
    <row r="591" ht="12.75">
      <c r="A591">
        <v>0.3113</v>
      </c>
    </row>
    <row r="592" ht="12.75">
      <c r="A592">
        <v>0.3116</v>
      </c>
    </row>
    <row r="593" ht="12.75">
      <c r="A593">
        <v>0.3119</v>
      </c>
    </row>
    <row r="594" ht="12.75">
      <c r="A594">
        <v>0.3121</v>
      </c>
    </row>
    <row r="595" ht="12.75">
      <c r="A595">
        <v>0.3122</v>
      </c>
    </row>
    <row r="596" ht="12.75">
      <c r="A596">
        <v>0.3123</v>
      </c>
    </row>
    <row r="597" ht="12.75">
      <c r="A597">
        <v>0.3128</v>
      </c>
    </row>
    <row r="598" ht="12.75">
      <c r="A598">
        <v>0.3132</v>
      </c>
    </row>
    <row r="599" ht="12.75">
      <c r="A599">
        <v>0.3132</v>
      </c>
    </row>
    <row r="600" ht="12.75">
      <c r="A600">
        <v>0.3134</v>
      </c>
    </row>
    <row r="601" ht="12.75">
      <c r="A601">
        <v>0.3134</v>
      </c>
    </row>
    <row r="602" ht="12.75">
      <c r="A602">
        <v>0.3136</v>
      </c>
    </row>
    <row r="603" ht="12.75">
      <c r="A603">
        <v>0.3137</v>
      </c>
    </row>
    <row r="604" ht="12.75">
      <c r="A604">
        <v>0.3138</v>
      </c>
    </row>
    <row r="605" ht="12.75">
      <c r="A605">
        <v>0.314</v>
      </c>
    </row>
    <row r="606" ht="12.75">
      <c r="A606">
        <v>0.3141</v>
      </c>
    </row>
    <row r="607" ht="12.75">
      <c r="A607">
        <v>0.3153</v>
      </c>
    </row>
    <row r="608" ht="12.75">
      <c r="A608">
        <v>0.3154</v>
      </c>
    </row>
    <row r="609" ht="12.75">
      <c r="A609">
        <v>0.3154</v>
      </c>
    </row>
    <row r="610" ht="12.75">
      <c r="A610">
        <v>0.3154</v>
      </c>
    </row>
    <row r="611" ht="12.75">
      <c r="A611">
        <v>0.3154</v>
      </c>
    </row>
    <row r="612" ht="12.75">
      <c r="A612">
        <v>0.3154</v>
      </c>
    </row>
    <row r="613" ht="12.75">
      <c r="A613">
        <v>0.3154</v>
      </c>
    </row>
    <row r="614" ht="12.75">
      <c r="A614">
        <v>0.3156</v>
      </c>
    </row>
    <row r="615" ht="12.75">
      <c r="A615">
        <v>0.3157</v>
      </c>
    </row>
    <row r="616" ht="12.75">
      <c r="A616">
        <v>0.3158</v>
      </c>
    </row>
    <row r="617" ht="12.75">
      <c r="A617">
        <v>0.3158</v>
      </c>
    </row>
    <row r="618" ht="12.75">
      <c r="A618">
        <v>0.3161</v>
      </c>
    </row>
    <row r="619" ht="12.75">
      <c r="A619">
        <v>0.3162</v>
      </c>
    </row>
    <row r="620" ht="12.75">
      <c r="A620">
        <v>0.3163</v>
      </c>
    </row>
    <row r="621" ht="12.75">
      <c r="A621">
        <v>0.3164</v>
      </c>
    </row>
    <row r="622" ht="12.75">
      <c r="A622">
        <v>0.3165</v>
      </c>
    </row>
    <row r="623" ht="12.75">
      <c r="A623">
        <v>0.3166</v>
      </c>
    </row>
    <row r="624" ht="12.75">
      <c r="A624">
        <v>0.3168</v>
      </c>
    </row>
    <row r="625" ht="12.75">
      <c r="A625">
        <v>0.3168</v>
      </c>
    </row>
    <row r="626" ht="12.75">
      <c r="A626">
        <v>0.3168</v>
      </c>
    </row>
    <row r="627" ht="12.75">
      <c r="A627">
        <v>0.3169</v>
      </c>
    </row>
    <row r="628" ht="12.75">
      <c r="A628">
        <v>0.3173</v>
      </c>
    </row>
    <row r="629" ht="12.75">
      <c r="A629">
        <v>0.3175</v>
      </c>
    </row>
    <row r="630" ht="12.75">
      <c r="A630">
        <v>0.3179</v>
      </c>
    </row>
    <row r="631" ht="12.75">
      <c r="A631">
        <v>0.318</v>
      </c>
    </row>
    <row r="632" ht="12.75">
      <c r="A632">
        <v>0.3183</v>
      </c>
    </row>
    <row r="633" ht="12.75">
      <c r="A633">
        <v>0.3184</v>
      </c>
    </row>
    <row r="634" ht="12.75">
      <c r="A634">
        <v>0.3184</v>
      </c>
    </row>
    <row r="635" ht="12.75">
      <c r="A635">
        <v>0.3186</v>
      </c>
    </row>
    <row r="636" ht="12.75">
      <c r="A636">
        <v>0.3187</v>
      </c>
    </row>
    <row r="637" ht="12.75">
      <c r="A637">
        <v>0.3188</v>
      </c>
    </row>
    <row r="638" ht="12.75">
      <c r="A638">
        <v>0.3188</v>
      </c>
    </row>
    <row r="639" ht="12.75">
      <c r="A639">
        <v>0.3189</v>
      </c>
    </row>
    <row r="640" ht="12.75">
      <c r="A640">
        <v>0.3189</v>
      </c>
    </row>
    <row r="641" ht="12.75">
      <c r="A641">
        <v>0.319</v>
      </c>
    </row>
    <row r="642" ht="12.75">
      <c r="A642">
        <v>0.3191</v>
      </c>
    </row>
    <row r="643" ht="12.75">
      <c r="A643">
        <v>0.3192</v>
      </c>
    </row>
    <row r="644" ht="12.75">
      <c r="A644">
        <v>0.3193</v>
      </c>
    </row>
    <row r="645" ht="12.75">
      <c r="A645">
        <v>0.3194</v>
      </c>
    </row>
    <row r="646" ht="12.75">
      <c r="A646">
        <v>0.3194</v>
      </c>
    </row>
    <row r="647" ht="12.75">
      <c r="A647">
        <v>0.3196</v>
      </c>
    </row>
    <row r="648" ht="12.75">
      <c r="A648">
        <v>0.32</v>
      </c>
    </row>
    <row r="649" ht="12.75">
      <c r="A649">
        <v>0.3204</v>
      </c>
    </row>
    <row r="650" ht="12.75">
      <c r="A650">
        <v>0.3205</v>
      </c>
    </row>
    <row r="651" ht="12.75">
      <c r="A651">
        <v>0.3206</v>
      </c>
    </row>
    <row r="652" ht="12.75">
      <c r="A652">
        <v>0.3206</v>
      </c>
    </row>
    <row r="653" ht="12.75">
      <c r="A653">
        <v>0.3206</v>
      </c>
    </row>
    <row r="654" ht="12.75">
      <c r="A654">
        <v>0.3206</v>
      </c>
    </row>
    <row r="655" ht="12.75">
      <c r="A655">
        <v>0.3206</v>
      </c>
    </row>
    <row r="656" ht="12.75">
      <c r="A656">
        <v>0.3209</v>
      </c>
    </row>
    <row r="657" ht="12.75">
      <c r="A657">
        <v>0.321</v>
      </c>
    </row>
    <row r="658" ht="12.75">
      <c r="A658">
        <v>0.321</v>
      </c>
    </row>
    <row r="659" ht="12.75">
      <c r="A659">
        <v>0.3215</v>
      </c>
    </row>
    <row r="660" ht="12.75">
      <c r="A660">
        <v>0.3218</v>
      </c>
    </row>
    <row r="661" ht="12.75">
      <c r="A661">
        <v>0.3218</v>
      </c>
    </row>
    <row r="662" ht="12.75">
      <c r="A662">
        <v>0.322</v>
      </c>
    </row>
    <row r="663" ht="12.75">
      <c r="A663">
        <v>0.3222</v>
      </c>
    </row>
    <row r="664" ht="12.75">
      <c r="A664">
        <v>0.3223</v>
      </c>
    </row>
    <row r="665" ht="12.75">
      <c r="A665">
        <v>0.3224</v>
      </c>
    </row>
    <row r="666" ht="12.75">
      <c r="A666">
        <v>0.3227</v>
      </c>
    </row>
    <row r="667" ht="12.75">
      <c r="A667">
        <v>0.3228</v>
      </c>
    </row>
    <row r="668" ht="12.75">
      <c r="A668">
        <v>0.3229</v>
      </c>
    </row>
    <row r="669" ht="12.75">
      <c r="A669">
        <v>0.3229</v>
      </c>
    </row>
    <row r="670" ht="12.75">
      <c r="A670">
        <v>0.323</v>
      </c>
    </row>
    <row r="671" ht="12.75">
      <c r="A671">
        <v>0.3232</v>
      </c>
    </row>
    <row r="672" ht="12.75">
      <c r="A672">
        <v>0.3232</v>
      </c>
    </row>
    <row r="673" ht="12.75">
      <c r="A673">
        <v>0.3232</v>
      </c>
    </row>
    <row r="674" ht="12.75">
      <c r="A674">
        <v>0.3232</v>
      </c>
    </row>
    <row r="675" ht="12.75">
      <c r="A675">
        <v>0.3234</v>
      </c>
    </row>
    <row r="676" ht="12.75">
      <c r="A676">
        <v>0.3236</v>
      </c>
    </row>
    <row r="677" ht="12.75">
      <c r="A677">
        <v>0.3236</v>
      </c>
    </row>
    <row r="678" ht="12.75">
      <c r="A678">
        <v>0.3239</v>
      </c>
    </row>
    <row r="679" ht="12.75">
      <c r="A679">
        <v>0.324</v>
      </c>
    </row>
    <row r="680" ht="12.75">
      <c r="A680">
        <v>0.324</v>
      </c>
    </row>
    <row r="681" ht="12.75">
      <c r="A681">
        <v>0.3248</v>
      </c>
    </row>
    <row r="682" ht="12.75">
      <c r="A682">
        <v>0.325</v>
      </c>
    </row>
    <row r="683" ht="12.75">
      <c r="A683">
        <v>0.3251</v>
      </c>
    </row>
    <row r="684" ht="12.75">
      <c r="A684">
        <v>0.3252</v>
      </c>
    </row>
    <row r="685" ht="12.75">
      <c r="A685">
        <v>0.3253</v>
      </c>
    </row>
    <row r="686" ht="12.75">
      <c r="A686">
        <v>0.3257</v>
      </c>
    </row>
    <row r="687" ht="12.75">
      <c r="A687">
        <v>0.3261</v>
      </c>
    </row>
    <row r="688" ht="12.75">
      <c r="A688">
        <v>0.3267</v>
      </c>
    </row>
    <row r="689" ht="12.75">
      <c r="A689">
        <v>0.3267</v>
      </c>
    </row>
    <row r="690" ht="12.75">
      <c r="A690">
        <v>0.3268</v>
      </c>
    </row>
    <row r="691" ht="12.75">
      <c r="A691">
        <v>0.3269</v>
      </c>
    </row>
    <row r="692" ht="12.75">
      <c r="A692">
        <v>0.327</v>
      </c>
    </row>
    <row r="693" ht="12.75">
      <c r="A693">
        <v>0.3271</v>
      </c>
    </row>
    <row r="694" ht="12.75">
      <c r="A694">
        <v>0.3274</v>
      </c>
    </row>
    <row r="695" ht="12.75">
      <c r="A695">
        <v>0.3279</v>
      </c>
    </row>
    <row r="696" ht="12.75">
      <c r="A696">
        <v>0.3285</v>
      </c>
    </row>
    <row r="697" ht="12.75">
      <c r="A697">
        <v>0.3287</v>
      </c>
    </row>
    <row r="698" ht="12.75">
      <c r="A698">
        <v>0.3289</v>
      </c>
    </row>
    <row r="699" ht="12.75">
      <c r="A699">
        <v>0.3289</v>
      </c>
    </row>
    <row r="700" ht="12.75">
      <c r="A700">
        <v>0.3291</v>
      </c>
    </row>
    <row r="701" ht="12.75">
      <c r="A701">
        <v>0.3293</v>
      </c>
    </row>
    <row r="702" ht="12.75">
      <c r="A702">
        <v>0.3293</v>
      </c>
    </row>
    <row r="703" ht="12.75">
      <c r="A703">
        <v>0.3295</v>
      </c>
    </row>
    <row r="704" ht="12.75">
      <c r="A704">
        <v>0.3295</v>
      </c>
    </row>
    <row r="705" ht="12.75">
      <c r="A705">
        <v>0.33</v>
      </c>
    </row>
    <row r="706" ht="12.75">
      <c r="A706">
        <v>0.3301</v>
      </c>
    </row>
    <row r="707" ht="12.75">
      <c r="A707">
        <v>0.3301</v>
      </c>
    </row>
    <row r="708" ht="12.75">
      <c r="A708">
        <v>0.3302</v>
      </c>
    </row>
    <row r="709" ht="12.75">
      <c r="A709">
        <v>0.3303</v>
      </c>
    </row>
    <row r="710" ht="12.75">
      <c r="A710">
        <v>0.3308</v>
      </c>
    </row>
    <row r="711" ht="12.75">
      <c r="A711">
        <v>0.3308</v>
      </c>
    </row>
    <row r="712" ht="12.75">
      <c r="A712">
        <v>0.331</v>
      </c>
    </row>
    <row r="713" ht="12.75">
      <c r="A713">
        <v>0.3311</v>
      </c>
    </row>
    <row r="714" ht="12.75">
      <c r="A714">
        <v>0.3311</v>
      </c>
    </row>
    <row r="715" ht="12.75">
      <c r="A715">
        <v>0.3317</v>
      </c>
    </row>
    <row r="716" ht="12.75">
      <c r="A716">
        <v>0.3319</v>
      </c>
    </row>
    <row r="717" ht="12.75">
      <c r="A717">
        <v>0.3323</v>
      </c>
    </row>
    <row r="718" ht="12.75">
      <c r="A718">
        <v>0.3323</v>
      </c>
    </row>
    <row r="719" ht="12.75">
      <c r="A719">
        <v>0.3325</v>
      </c>
    </row>
    <row r="720" ht="12.75">
      <c r="A720">
        <v>0.3327</v>
      </c>
    </row>
    <row r="721" ht="12.75">
      <c r="A721">
        <v>0.3328</v>
      </c>
    </row>
    <row r="722" ht="12.75">
      <c r="A722">
        <v>0.333</v>
      </c>
    </row>
    <row r="723" ht="12.75">
      <c r="A723">
        <v>0.3334</v>
      </c>
    </row>
    <row r="724" ht="12.75">
      <c r="A724">
        <v>0.3338</v>
      </c>
    </row>
    <row r="725" ht="12.75">
      <c r="A725">
        <v>0.3341</v>
      </c>
    </row>
    <row r="726" ht="12.75">
      <c r="A726">
        <v>0.3342</v>
      </c>
    </row>
    <row r="727" ht="12.75">
      <c r="A727">
        <v>0.3342</v>
      </c>
    </row>
    <row r="728" ht="12.75">
      <c r="A728">
        <v>0.335</v>
      </c>
    </row>
    <row r="729" ht="12.75">
      <c r="A729">
        <v>0.3352</v>
      </c>
    </row>
    <row r="730" ht="12.75">
      <c r="A730">
        <v>0.3357</v>
      </c>
    </row>
    <row r="731" ht="12.75">
      <c r="A731">
        <v>0.3363</v>
      </c>
    </row>
    <row r="732" ht="12.75">
      <c r="A732">
        <v>0.3363</v>
      </c>
    </row>
    <row r="733" ht="12.75">
      <c r="A733">
        <v>0.3364</v>
      </c>
    </row>
    <row r="734" ht="12.75">
      <c r="A734">
        <v>0.3364</v>
      </c>
    </row>
    <row r="735" ht="12.75">
      <c r="A735">
        <v>0.3366</v>
      </c>
    </row>
    <row r="736" ht="12.75">
      <c r="A736">
        <v>0.3366</v>
      </c>
    </row>
    <row r="737" ht="12.75">
      <c r="A737">
        <v>0.3371</v>
      </c>
    </row>
    <row r="738" ht="12.75">
      <c r="A738">
        <v>0.3373</v>
      </c>
    </row>
    <row r="739" ht="12.75">
      <c r="A739">
        <v>0.3374</v>
      </c>
    </row>
    <row r="740" ht="12.75">
      <c r="A740">
        <v>0.3376</v>
      </c>
    </row>
    <row r="741" ht="12.75">
      <c r="A741">
        <v>0.3381</v>
      </c>
    </row>
    <row r="742" ht="12.75">
      <c r="A742">
        <v>0.3381</v>
      </c>
    </row>
    <row r="743" ht="12.75">
      <c r="A743">
        <v>0.3387</v>
      </c>
    </row>
    <row r="744" ht="12.75">
      <c r="A744">
        <v>0.3388</v>
      </c>
    </row>
    <row r="745" ht="12.75">
      <c r="A745">
        <v>0.3388</v>
      </c>
    </row>
    <row r="746" ht="12.75">
      <c r="A746">
        <v>0.3388</v>
      </c>
    </row>
    <row r="747" ht="12.75">
      <c r="A747">
        <v>0.3389</v>
      </c>
    </row>
    <row r="748" ht="12.75">
      <c r="A748">
        <v>0.3391</v>
      </c>
    </row>
    <row r="749" ht="12.75">
      <c r="A749">
        <v>0.3391</v>
      </c>
    </row>
    <row r="750" ht="12.75">
      <c r="A750">
        <v>0.3391</v>
      </c>
    </row>
    <row r="751" ht="12.75">
      <c r="A751">
        <v>0.3392</v>
      </c>
    </row>
    <row r="752" ht="12.75">
      <c r="A752">
        <v>0.3392</v>
      </c>
    </row>
    <row r="753" ht="12.75">
      <c r="A753">
        <v>0.3397</v>
      </c>
    </row>
    <row r="754" ht="12.75">
      <c r="A754">
        <v>0.3399</v>
      </c>
    </row>
    <row r="755" ht="12.75">
      <c r="A755">
        <v>0.3399</v>
      </c>
    </row>
    <row r="756" ht="12.75">
      <c r="A756">
        <v>0.34</v>
      </c>
    </row>
    <row r="757" ht="12.75">
      <c r="A757">
        <v>0.3404</v>
      </c>
    </row>
    <row r="758" ht="12.75">
      <c r="A758">
        <v>0.3406</v>
      </c>
    </row>
    <row r="759" ht="12.75">
      <c r="A759">
        <v>0.3412</v>
      </c>
    </row>
    <row r="760" ht="12.75">
      <c r="A760">
        <v>0.3415</v>
      </c>
    </row>
    <row r="761" ht="12.75">
      <c r="A761">
        <v>0.3415</v>
      </c>
    </row>
    <row r="762" ht="12.75">
      <c r="A762">
        <v>0.3415</v>
      </c>
    </row>
    <row r="763" ht="12.75">
      <c r="A763">
        <v>0.3418</v>
      </c>
    </row>
    <row r="764" ht="12.75">
      <c r="A764">
        <v>0.3418</v>
      </c>
    </row>
    <row r="765" ht="12.75">
      <c r="A765">
        <v>0.3419</v>
      </c>
    </row>
    <row r="766" ht="12.75">
      <c r="A766">
        <v>0.3423</v>
      </c>
    </row>
    <row r="767" ht="12.75">
      <c r="A767">
        <v>0.3424</v>
      </c>
    </row>
    <row r="768" ht="12.75">
      <c r="A768">
        <v>0.3425</v>
      </c>
    </row>
    <row r="769" ht="12.75">
      <c r="A769">
        <v>0.3428</v>
      </c>
    </row>
    <row r="770" ht="12.75">
      <c r="A770">
        <v>0.3428</v>
      </c>
    </row>
    <row r="771" ht="12.75">
      <c r="A771">
        <v>0.343</v>
      </c>
    </row>
    <row r="772" ht="12.75">
      <c r="A772">
        <v>0.343</v>
      </c>
    </row>
    <row r="773" ht="12.75">
      <c r="A773">
        <v>0.3434</v>
      </c>
    </row>
    <row r="774" ht="12.75">
      <c r="A774">
        <v>0.3435</v>
      </c>
    </row>
    <row r="775" ht="12.75">
      <c r="A775">
        <v>0.3438</v>
      </c>
    </row>
    <row r="776" ht="12.75">
      <c r="A776">
        <v>0.344</v>
      </c>
    </row>
    <row r="777" ht="12.75">
      <c r="A777">
        <v>0.3442</v>
      </c>
    </row>
    <row r="778" ht="12.75">
      <c r="A778">
        <v>0.3442</v>
      </c>
    </row>
    <row r="779" ht="12.75">
      <c r="A779">
        <v>0.3446</v>
      </c>
    </row>
    <row r="780" ht="12.75">
      <c r="A780">
        <v>0.3447</v>
      </c>
    </row>
    <row r="781" ht="12.75">
      <c r="A781">
        <v>0.3448</v>
      </c>
    </row>
    <row r="782" ht="12.75">
      <c r="A782">
        <v>0.3449</v>
      </c>
    </row>
    <row r="783" ht="12.75">
      <c r="A783">
        <v>0.3451</v>
      </c>
    </row>
    <row r="784" ht="12.75">
      <c r="A784">
        <v>0.3455</v>
      </c>
    </row>
    <row r="785" ht="12.75">
      <c r="A785">
        <v>0.3457</v>
      </c>
    </row>
    <row r="786" ht="12.75">
      <c r="A786">
        <v>0.3457</v>
      </c>
    </row>
    <row r="787" ht="12.75">
      <c r="A787">
        <v>0.3458</v>
      </c>
    </row>
    <row r="788" ht="12.75">
      <c r="A788">
        <v>0.3459</v>
      </c>
    </row>
    <row r="789" ht="12.75">
      <c r="A789">
        <v>0.346</v>
      </c>
    </row>
    <row r="790" ht="12.75">
      <c r="A790">
        <v>0.3461</v>
      </c>
    </row>
    <row r="791" ht="12.75">
      <c r="A791">
        <v>0.3461</v>
      </c>
    </row>
    <row r="792" ht="12.75">
      <c r="A792">
        <v>0.3461</v>
      </c>
    </row>
    <row r="793" ht="12.75">
      <c r="A793">
        <v>0.3467</v>
      </c>
    </row>
    <row r="794" ht="12.75">
      <c r="A794">
        <v>0.3469</v>
      </c>
    </row>
    <row r="795" ht="12.75">
      <c r="A795">
        <v>0.3471</v>
      </c>
    </row>
    <row r="796" ht="12.75">
      <c r="A796">
        <v>0.3475</v>
      </c>
    </row>
    <row r="797" ht="12.75">
      <c r="A797">
        <v>0.3475</v>
      </c>
    </row>
    <row r="798" ht="12.75">
      <c r="A798">
        <v>0.3476</v>
      </c>
    </row>
    <row r="799" ht="12.75">
      <c r="A799">
        <v>0.3478</v>
      </c>
    </row>
    <row r="800" ht="12.75">
      <c r="A800">
        <v>0.348</v>
      </c>
    </row>
    <row r="801" ht="12.75">
      <c r="A801">
        <v>0.3481</v>
      </c>
    </row>
    <row r="802" ht="12.75">
      <c r="A802">
        <v>0.3484</v>
      </c>
    </row>
    <row r="803" ht="12.75">
      <c r="A803">
        <v>0.3485</v>
      </c>
    </row>
    <row r="804" ht="12.75">
      <c r="A804">
        <v>0.3487</v>
      </c>
    </row>
    <row r="805" ht="12.75">
      <c r="A805">
        <v>0.3487</v>
      </c>
    </row>
    <row r="806" ht="12.75">
      <c r="A806">
        <v>0.3489</v>
      </c>
    </row>
    <row r="807" ht="12.75">
      <c r="A807">
        <v>0.3493</v>
      </c>
    </row>
    <row r="808" ht="12.75">
      <c r="A808">
        <v>0.3495</v>
      </c>
    </row>
    <row r="809" ht="12.75">
      <c r="A809">
        <v>0.3498</v>
      </c>
    </row>
    <row r="810" ht="12.75">
      <c r="A810">
        <v>0.3499</v>
      </c>
    </row>
    <row r="811" ht="12.75">
      <c r="A811">
        <v>0.3499</v>
      </c>
    </row>
    <row r="812" ht="12.75">
      <c r="A812">
        <v>0.35</v>
      </c>
    </row>
    <row r="813" ht="12.75">
      <c r="A813">
        <v>0.3501</v>
      </c>
    </row>
    <row r="814" ht="12.75">
      <c r="A814">
        <v>0.3504</v>
      </c>
    </row>
    <row r="815" ht="12.75">
      <c r="A815">
        <v>0.3505</v>
      </c>
    </row>
    <row r="816" ht="12.75">
      <c r="A816">
        <v>0.3506</v>
      </c>
    </row>
    <row r="817" ht="12.75">
      <c r="A817">
        <v>0.3509</v>
      </c>
    </row>
    <row r="818" ht="12.75">
      <c r="A818">
        <v>0.351</v>
      </c>
    </row>
    <row r="819" ht="12.75">
      <c r="A819">
        <v>0.3511</v>
      </c>
    </row>
    <row r="820" ht="12.75">
      <c r="A820">
        <v>0.3512</v>
      </c>
    </row>
    <row r="821" ht="12.75">
      <c r="A821">
        <v>0.3513</v>
      </c>
    </row>
    <row r="822" ht="12.75">
      <c r="A822">
        <v>0.3519</v>
      </c>
    </row>
    <row r="823" ht="12.75">
      <c r="A823">
        <v>0.352</v>
      </c>
    </row>
    <row r="824" ht="12.75">
      <c r="A824">
        <v>0.352</v>
      </c>
    </row>
    <row r="825" ht="12.75">
      <c r="A825">
        <v>0.352</v>
      </c>
    </row>
    <row r="826" ht="12.75">
      <c r="A826">
        <v>0.3523</v>
      </c>
    </row>
    <row r="827" ht="12.75">
      <c r="A827">
        <v>0.3524</v>
      </c>
    </row>
    <row r="828" ht="12.75">
      <c r="A828">
        <v>0.3524</v>
      </c>
    </row>
    <row r="829" ht="12.75">
      <c r="A829">
        <v>0.3529</v>
      </c>
    </row>
    <row r="830" ht="12.75">
      <c r="A830">
        <v>0.3529</v>
      </c>
    </row>
    <row r="831" ht="12.75">
      <c r="A831">
        <v>0.353</v>
      </c>
    </row>
    <row r="832" ht="12.75">
      <c r="A832">
        <v>0.3531</v>
      </c>
    </row>
    <row r="833" ht="12.75">
      <c r="A833">
        <v>0.3532</v>
      </c>
    </row>
    <row r="834" ht="12.75">
      <c r="A834">
        <v>0.3535</v>
      </c>
    </row>
    <row r="835" ht="12.75">
      <c r="A835">
        <v>0.3535</v>
      </c>
    </row>
    <row r="836" ht="12.75">
      <c r="A836">
        <v>0.3544</v>
      </c>
    </row>
    <row r="837" ht="12.75">
      <c r="A837">
        <v>0.3544</v>
      </c>
    </row>
    <row r="838" ht="12.75">
      <c r="A838">
        <v>0.3552</v>
      </c>
    </row>
    <row r="839" ht="12.75">
      <c r="A839">
        <v>0.3553</v>
      </c>
    </row>
    <row r="840" ht="12.75">
      <c r="A840">
        <v>0.3554</v>
      </c>
    </row>
    <row r="841" ht="12.75">
      <c r="A841">
        <v>0.3556</v>
      </c>
    </row>
    <row r="842" ht="12.75">
      <c r="A842">
        <v>0.3556</v>
      </c>
    </row>
    <row r="843" ht="12.75">
      <c r="A843">
        <v>0.3557</v>
      </c>
    </row>
    <row r="844" ht="12.75">
      <c r="A844">
        <v>0.3564</v>
      </c>
    </row>
    <row r="845" ht="12.75">
      <c r="A845">
        <v>0.3569</v>
      </c>
    </row>
    <row r="846" ht="12.75">
      <c r="A846">
        <v>0.3572</v>
      </c>
    </row>
    <row r="847" ht="12.75">
      <c r="A847">
        <v>0.3579</v>
      </c>
    </row>
    <row r="848" ht="12.75">
      <c r="A848">
        <v>0.3581</v>
      </c>
    </row>
    <row r="849" ht="12.75">
      <c r="A849">
        <v>0.3581</v>
      </c>
    </row>
    <row r="850" ht="12.75">
      <c r="A850">
        <v>0.3582</v>
      </c>
    </row>
    <row r="851" ht="12.75">
      <c r="A851">
        <v>0.3582</v>
      </c>
    </row>
    <row r="852" ht="12.75">
      <c r="A852">
        <v>0.3585</v>
      </c>
    </row>
    <row r="853" ht="12.75">
      <c r="A853">
        <v>0.3588</v>
      </c>
    </row>
    <row r="854" ht="12.75">
      <c r="A854">
        <v>0.3591</v>
      </c>
    </row>
    <row r="855" ht="12.75">
      <c r="A855">
        <v>0.3591</v>
      </c>
    </row>
    <row r="856" ht="12.75">
      <c r="A856">
        <v>0.3592</v>
      </c>
    </row>
    <row r="857" ht="12.75">
      <c r="A857">
        <v>0.3592</v>
      </c>
    </row>
    <row r="858" ht="12.75">
      <c r="A858">
        <v>0.3597</v>
      </c>
    </row>
    <row r="859" ht="12.75">
      <c r="A859">
        <v>0.3597</v>
      </c>
    </row>
    <row r="860" ht="12.75">
      <c r="A860">
        <v>0.3599</v>
      </c>
    </row>
    <row r="861" ht="12.75">
      <c r="A861">
        <v>0.36</v>
      </c>
    </row>
    <row r="862" ht="12.75">
      <c r="A862">
        <v>0.36</v>
      </c>
    </row>
    <row r="863" ht="12.75">
      <c r="A863">
        <v>0.3602</v>
      </c>
    </row>
    <row r="864" ht="12.75">
      <c r="A864">
        <v>0.3603</v>
      </c>
    </row>
    <row r="865" ht="12.75">
      <c r="A865">
        <v>0.3604</v>
      </c>
    </row>
    <row r="866" ht="12.75">
      <c r="A866">
        <v>0.3606</v>
      </c>
    </row>
    <row r="867" ht="12.75">
      <c r="A867">
        <v>0.3607</v>
      </c>
    </row>
    <row r="868" ht="12.75">
      <c r="A868">
        <v>0.3608</v>
      </c>
    </row>
    <row r="869" ht="12.75">
      <c r="A869">
        <v>0.3609</v>
      </c>
    </row>
    <row r="870" ht="12.75">
      <c r="A870">
        <v>0.361</v>
      </c>
    </row>
    <row r="871" ht="12.75">
      <c r="A871">
        <v>0.361</v>
      </c>
    </row>
    <row r="872" ht="12.75">
      <c r="A872">
        <v>0.3611</v>
      </c>
    </row>
    <row r="873" ht="12.75">
      <c r="A873">
        <v>0.3613</v>
      </c>
    </row>
    <row r="874" ht="12.75">
      <c r="A874">
        <v>0.3613</v>
      </c>
    </row>
    <row r="875" ht="12.75">
      <c r="A875">
        <v>0.3624</v>
      </c>
    </row>
    <row r="876" ht="12.75">
      <c r="A876">
        <v>0.3624</v>
      </c>
    </row>
    <row r="877" ht="12.75">
      <c r="A877">
        <v>0.3626</v>
      </c>
    </row>
    <row r="878" ht="12.75">
      <c r="A878">
        <v>0.3626</v>
      </c>
    </row>
    <row r="879" ht="12.75">
      <c r="A879">
        <v>0.3633</v>
      </c>
    </row>
    <row r="880" ht="12.75">
      <c r="A880">
        <v>0.3634</v>
      </c>
    </row>
    <row r="881" ht="12.75">
      <c r="A881">
        <v>0.3634</v>
      </c>
    </row>
    <row r="882" ht="12.75">
      <c r="A882">
        <v>0.3639</v>
      </c>
    </row>
    <row r="883" ht="12.75">
      <c r="A883">
        <v>0.3641</v>
      </c>
    </row>
    <row r="884" ht="12.75">
      <c r="A884">
        <v>0.3641</v>
      </c>
    </row>
    <row r="885" ht="12.75">
      <c r="A885">
        <v>0.3643</v>
      </c>
    </row>
    <row r="886" ht="12.75">
      <c r="A886">
        <v>0.3645</v>
      </c>
    </row>
    <row r="887" ht="12.75">
      <c r="A887">
        <v>0.3645</v>
      </c>
    </row>
    <row r="888" ht="12.75">
      <c r="A888">
        <v>0.3647</v>
      </c>
    </row>
    <row r="889" ht="12.75">
      <c r="A889">
        <v>0.3649</v>
      </c>
    </row>
    <row r="890" ht="12.75">
      <c r="A890">
        <v>0.3654</v>
      </c>
    </row>
    <row r="891" ht="12.75">
      <c r="A891">
        <v>0.3654</v>
      </c>
    </row>
    <row r="892" ht="12.75">
      <c r="A892">
        <v>0.3666</v>
      </c>
    </row>
    <row r="893" ht="12.75">
      <c r="A893">
        <v>0.3666</v>
      </c>
    </row>
    <row r="894" ht="12.75">
      <c r="A894">
        <v>0.3666</v>
      </c>
    </row>
    <row r="895" ht="12.75">
      <c r="A895">
        <v>0.3667</v>
      </c>
    </row>
    <row r="896" ht="12.75">
      <c r="A896">
        <v>0.3667</v>
      </c>
    </row>
    <row r="897" ht="12.75">
      <c r="A897">
        <v>0.3672</v>
      </c>
    </row>
    <row r="898" ht="12.75">
      <c r="A898">
        <v>0.3681</v>
      </c>
    </row>
    <row r="899" ht="12.75">
      <c r="A899">
        <v>0.3681</v>
      </c>
    </row>
    <row r="900" ht="12.75">
      <c r="A900">
        <v>0.3684</v>
      </c>
    </row>
    <row r="901" ht="12.75">
      <c r="A901">
        <v>0.3685</v>
      </c>
    </row>
    <row r="902" ht="12.75">
      <c r="A902">
        <v>0.3686</v>
      </c>
    </row>
    <row r="903" ht="12.75">
      <c r="A903">
        <v>0.3689</v>
      </c>
    </row>
    <row r="904" ht="12.75">
      <c r="A904">
        <v>0.3689</v>
      </c>
    </row>
    <row r="905" ht="12.75">
      <c r="A905">
        <v>0.3691</v>
      </c>
    </row>
    <row r="906" ht="12.75">
      <c r="A906">
        <v>0.3691</v>
      </c>
    </row>
    <row r="907" ht="12.75">
      <c r="A907">
        <v>0.3697</v>
      </c>
    </row>
    <row r="908" ht="12.75">
      <c r="A908">
        <v>0.3699</v>
      </c>
    </row>
    <row r="909" ht="12.75">
      <c r="A909">
        <v>0.37</v>
      </c>
    </row>
    <row r="910" ht="12.75">
      <c r="A910">
        <v>0.37</v>
      </c>
    </row>
    <row r="911" ht="12.75">
      <c r="A911">
        <v>0.3702</v>
      </c>
    </row>
    <row r="912" ht="12.75">
      <c r="A912">
        <v>0.3707</v>
      </c>
    </row>
    <row r="913" ht="12.75">
      <c r="A913">
        <v>0.3709</v>
      </c>
    </row>
    <row r="914" ht="12.75">
      <c r="A914">
        <v>0.371</v>
      </c>
    </row>
    <row r="915" ht="12.75">
      <c r="A915">
        <v>0.371</v>
      </c>
    </row>
    <row r="916" ht="12.75">
      <c r="A916">
        <v>0.3711</v>
      </c>
    </row>
    <row r="917" ht="12.75">
      <c r="A917">
        <v>0.3711</v>
      </c>
    </row>
    <row r="918" ht="12.75">
      <c r="A918">
        <v>0.3711</v>
      </c>
    </row>
    <row r="919" ht="12.75">
      <c r="A919">
        <v>0.3716</v>
      </c>
    </row>
    <row r="920" ht="12.75">
      <c r="A920">
        <v>0.3717</v>
      </c>
    </row>
    <row r="921" ht="12.75">
      <c r="A921">
        <v>0.3721</v>
      </c>
    </row>
    <row r="922" ht="12.75">
      <c r="A922">
        <v>0.3722</v>
      </c>
    </row>
    <row r="923" ht="12.75">
      <c r="A923">
        <v>0.3725</v>
      </c>
    </row>
    <row r="924" ht="12.75">
      <c r="A924">
        <v>0.3728</v>
      </c>
    </row>
    <row r="925" ht="12.75">
      <c r="A925">
        <v>0.3738</v>
      </c>
    </row>
    <row r="926" ht="12.75">
      <c r="A926">
        <v>0.3742</v>
      </c>
    </row>
    <row r="927" ht="12.75">
      <c r="A927">
        <v>0.3743</v>
      </c>
    </row>
    <row r="928" ht="12.75">
      <c r="A928">
        <v>0.3744</v>
      </c>
    </row>
    <row r="929" ht="12.75">
      <c r="A929">
        <v>0.3744</v>
      </c>
    </row>
    <row r="930" ht="12.75">
      <c r="A930">
        <v>0.3745</v>
      </c>
    </row>
    <row r="931" ht="12.75">
      <c r="A931">
        <v>0.3746</v>
      </c>
    </row>
    <row r="932" ht="12.75">
      <c r="A932">
        <v>0.3746</v>
      </c>
    </row>
    <row r="933" ht="12.75">
      <c r="A933">
        <v>0.3747</v>
      </c>
    </row>
    <row r="934" ht="12.75">
      <c r="A934">
        <v>0.3747</v>
      </c>
    </row>
    <row r="935" ht="12.75">
      <c r="A935">
        <v>0.3749</v>
      </c>
    </row>
    <row r="936" ht="12.75">
      <c r="A936">
        <v>0.3751</v>
      </c>
    </row>
    <row r="937" ht="12.75">
      <c r="A937">
        <v>0.3761</v>
      </c>
    </row>
    <row r="938" ht="12.75">
      <c r="A938">
        <v>0.3765</v>
      </c>
    </row>
    <row r="939" ht="12.75">
      <c r="A939">
        <v>0.3769</v>
      </c>
    </row>
    <row r="940" ht="12.75">
      <c r="A940">
        <v>0.377</v>
      </c>
    </row>
    <row r="941" ht="12.75">
      <c r="A941">
        <v>0.3771</v>
      </c>
    </row>
    <row r="942" ht="12.75">
      <c r="A942">
        <v>0.3772</v>
      </c>
    </row>
    <row r="943" ht="12.75">
      <c r="A943">
        <v>0.3775</v>
      </c>
    </row>
    <row r="944" ht="12.75">
      <c r="A944">
        <v>0.3775</v>
      </c>
    </row>
    <row r="945" ht="12.75">
      <c r="A945">
        <v>0.3779</v>
      </c>
    </row>
    <row r="946" ht="12.75">
      <c r="A946">
        <v>0.3779</v>
      </c>
    </row>
    <row r="947" ht="12.75">
      <c r="A947">
        <v>0.3779</v>
      </c>
    </row>
    <row r="948" ht="12.75">
      <c r="A948">
        <v>0.378</v>
      </c>
    </row>
    <row r="949" ht="12.75">
      <c r="A949">
        <v>0.3781</v>
      </c>
    </row>
    <row r="950" ht="12.75">
      <c r="A950">
        <v>0.3784</v>
      </c>
    </row>
    <row r="951" ht="12.75">
      <c r="A951">
        <v>0.3784</v>
      </c>
    </row>
    <row r="952" ht="12.75">
      <c r="A952">
        <v>0.3784</v>
      </c>
    </row>
    <row r="953" ht="12.75">
      <c r="A953">
        <v>0.3787</v>
      </c>
    </row>
    <row r="954" ht="12.75">
      <c r="A954">
        <v>0.3794</v>
      </c>
    </row>
    <row r="955" ht="12.75">
      <c r="A955">
        <v>0.3798</v>
      </c>
    </row>
    <row r="956" ht="12.75">
      <c r="A956">
        <v>0.3798</v>
      </c>
    </row>
    <row r="957" ht="12.75">
      <c r="A957">
        <v>0.38</v>
      </c>
    </row>
    <row r="958" ht="12.75">
      <c r="A958">
        <v>0.3806</v>
      </c>
    </row>
    <row r="959" ht="12.75">
      <c r="A959">
        <v>0.3807</v>
      </c>
    </row>
    <row r="960" ht="12.75">
      <c r="A960">
        <v>0.3811</v>
      </c>
    </row>
    <row r="961" ht="12.75">
      <c r="A961">
        <v>0.3813</v>
      </c>
    </row>
    <row r="962" ht="12.75">
      <c r="A962">
        <v>0.3819</v>
      </c>
    </row>
    <row r="963" ht="12.75">
      <c r="A963">
        <v>0.382</v>
      </c>
    </row>
    <row r="964" ht="12.75">
      <c r="A964">
        <v>0.382</v>
      </c>
    </row>
    <row r="965" ht="12.75">
      <c r="A965">
        <v>0.382</v>
      </c>
    </row>
    <row r="966" ht="12.75">
      <c r="A966">
        <v>0.3822</v>
      </c>
    </row>
    <row r="967" ht="12.75">
      <c r="A967">
        <v>0.3822</v>
      </c>
    </row>
    <row r="968" ht="12.75">
      <c r="A968">
        <v>0.3822</v>
      </c>
    </row>
    <row r="969" ht="12.75">
      <c r="A969">
        <v>0.3824</v>
      </c>
    </row>
    <row r="970" ht="12.75">
      <c r="A970">
        <v>0.3825</v>
      </c>
    </row>
    <row r="971" ht="12.75">
      <c r="A971">
        <v>0.3825</v>
      </c>
    </row>
    <row r="972" ht="12.75">
      <c r="A972">
        <v>0.3831</v>
      </c>
    </row>
    <row r="973" ht="12.75">
      <c r="A973">
        <v>0.3835</v>
      </c>
    </row>
    <row r="974" ht="12.75">
      <c r="A974">
        <v>0.3838</v>
      </c>
    </row>
    <row r="975" ht="12.75">
      <c r="A975">
        <v>0.3839</v>
      </c>
    </row>
    <row r="976" ht="12.75">
      <c r="A976">
        <v>0.3841</v>
      </c>
    </row>
    <row r="977" ht="12.75">
      <c r="A977">
        <v>0.3841</v>
      </c>
    </row>
    <row r="978" ht="12.75">
      <c r="A978">
        <v>0.3841</v>
      </c>
    </row>
    <row r="979" ht="12.75">
      <c r="A979">
        <v>0.3843</v>
      </c>
    </row>
    <row r="980" ht="12.75">
      <c r="A980">
        <v>0.3843</v>
      </c>
    </row>
    <row r="981" ht="12.75">
      <c r="A981">
        <v>0.3844</v>
      </c>
    </row>
    <row r="982" ht="12.75">
      <c r="A982">
        <v>0.3844</v>
      </c>
    </row>
    <row r="983" ht="12.75">
      <c r="A983">
        <v>0.3846</v>
      </c>
    </row>
    <row r="984" ht="12.75">
      <c r="A984">
        <v>0.3854</v>
      </c>
    </row>
    <row r="985" ht="12.75">
      <c r="A985">
        <v>0.3856</v>
      </c>
    </row>
    <row r="986" ht="12.75">
      <c r="A986">
        <v>0.3859</v>
      </c>
    </row>
    <row r="987" ht="12.75">
      <c r="A987">
        <v>0.3861</v>
      </c>
    </row>
    <row r="988" ht="12.75">
      <c r="A988">
        <v>0.3861</v>
      </c>
    </row>
    <row r="989" ht="12.75">
      <c r="A989">
        <v>0.3861</v>
      </c>
    </row>
    <row r="990" ht="12.75">
      <c r="A990">
        <v>0.3864</v>
      </c>
    </row>
    <row r="991" ht="12.75">
      <c r="A991">
        <v>0.3864</v>
      </c>
    </row>
    <row r="992" ht="12.75">
      <c r="A992">
        <v>0.3867</v>
      </c>
    </row>
    <row r="993" ht="12.75">
      <c r="A993">
        <v>0.3869</v>
      </c>
    </row>
    <row r="994" ht="12.75">
      <c r="A994">
        <v>0.3873</v>
      </c>
    </row>
    <row r="995" ht="12.75">
      <c r="A995">
        <v>0.3877</v>
      </c>
    </row>
    <row r="996" ht="12.75">
      <c r="A996">
        <v>0.3878</v>
      </c>
    </row>
    <row r="997" ht="12.75">
      <c r="A997">
        <v>0.3878</v>
      </c>
    </row>
    <row r="998" ht="12.75">
      <c r="A998">
        <v>0.3881</v>
      </c>
    </row>
    <row r="999" ht="12.75">
      <c r="A999">
        <v>0.3881</v>
      </c>
    </row>
    <row r="1000" ht="12.75">
      <c r="A1000">
        <v>0.3881</v>
      </c>
    </row>
    <row r="1001" ht="12.75">
      <c r="A1001">
        <v>0.3886</v>
      </c>
    </row>
    <row r="1002" ht="12.75">
      <c r="A1002">
        <v>0.3887</v>
      </c>
    </row>
    <row r="1003" ht="12.75">
      <c r="A1003">
        <v>0.3889</v>
      </c>
    </row>
    <row r="1004" ht="12.75">
      <c r="A1004">
        <v>0.3893</v>
      </c>
    </row>
    <row r="1005" ht="12.75">
      <c r="A1005">
        <v>0.3895</v>
      </c>
    </row>
    <row r="1006" ht="12.75">
      <c r="A1006">
        <v>0.3896</v>
      </c>
    </row>
    <row r="1007" ht="12.75">
      <c r="A1007">
        <v>0.3902</v>
      </c>
    </row>
    <row r="1008" ht="12.75">
      <c r="A1008">
        <v>0.3904</v>
      </c>
    </row>
    <row r="1009" ht="12.75">
      <c r="A1009">
        <v>0.3911</v>
      </c>
    </row>
    <row r="1010" ht="12.75">
      <c r="A1010">
        <v>0.3913</v>
      </c>
    </row>
    <row r="1011" ht="12.75">
      <c r="A1011">
        <v>0.3913</v>
      </c>
    </row>
    <row r="1012" ht="12.75">
      <c r="A1012">
        <v>0.3916</v>
      </c>
    </row>
    <row r="1013" ht="12.75">
      <c r="A1013">
        <v>0.3917</v>
      </c>
    </row>
    <row r="1014" ht="12.75">
      <c r="A1014">
        <v>0.3917</v>
      </c>
    </row>
    <row r="1015" ht="12.75">
      <c r="A1015">
        <v>0.3919</v>
      </c>
    </row>
    <row r="1016" ht="12.75">
      <c r="A1016">
        <v>0.3922</v>
      </c>
    </row>
    <row r="1017" ht="12.75">
      <c r="A1017">
        <v>0.3923</v>
      </c>
    </row>
    <row r="1018" ht="12.75">
      <c r="A1018">
        <v>0.3924</v>
      </c>
    </row>
    <row r="1019" ht="12.75">
      <c r="A1019">
        <v>0.3925</v>
      </c>
    </row>
    <row r="1020" ht="12.75">
      <c r="A1020">
        <v>0.3926</v>
      </c>
    </row>
    <row r="1021" ht="12.75">
      <c r="A1021">
        <v>0.3927</v>
      </c>
    </row>
    <row r="1022" ht="12.75">
      <c r="A1022">
        <v>0.3927</v>
      </c>
    </row>
    <row r="1023" ht="12.75">
      <c r="A1023">
        <v>0.3933</v>
      </c>
    </row>
    <row r="1024" ht="12.75">
      <c r="A1024">
        <v>0.3935</v>
      </c>
    </row>
    <row r="1025" ht="12.75">
      <c r="A1025">
        <v>0.3938</v>
      </c>
    </row>
    <row r="1026" ht="12.75">
      <c r="A1026">
        <v>0.3939</v>
      </c>
    </row>
    <row r="1027" ht="12.75">
      <c r="A1027">
        <v>0.394</v>
      </c>
    </row>
    <row r="1028" ht="12.75">
      <c r="A1028">
        <v>0.3942</v>
      </c>
    </row>
    <row r="1029" ht="12.75">
      <c r="A1029">
        <v>0.3944</v>
      </c>
    </row>
    <row r="1030" ht="12.75">
      <c r="A1030">
        <v>0.3945</v>
      </c>
    </row>
    <row r="1031" ht="12.75">
      <c r="A1031">
        <v>0.3949</v>
      </c>
    </row>
    <row r="1032" ht="12.75">
      <c r="A1032">
        <v>0.3952</v>
      </c>
    </row>
    <row r="1033" ht="12.75">
      <c r="A1033">
        <v>0.3953</v>
      </c>
    </row>
    <row r="1034" ht="12.75">
      <c r="A1034">
        <v>0.3953</v>
      </c>
    </row>
    <row r="1035" ht="12.75">
      <c r="A1035">
        <v>0.3954</v>
      </c>
    </row>
    <row r="1036" ht="12.75">
      <c r="A1036">
        <v>0.3955</v>
      </c>
    </row>
    <row r="1037" ht="12.75">
      <c r="A1037">
        <v>0.3955</v>
      </c>
    </row>
    <row r="1038" ht="12.75">
      <c r="A1038">
        <v>0.3956</v>
      </c>
    </row>
    <row r="1039" ht="12.75">
      <c r="A1039">
        <v>0.3957</v>
      </c>
    </row>
    <row r="1040" ht="12.75">
      <c r="A1040">
        <v>0.3959</v>
      </c>
    </row>
    <row r="1041" ht="12.75">
      <c r="A1041">
        <v>0.396</v>
      </c>
    </row>
    <row r="1042" ht="12.75">
      <c r="A1042">
        <v>0.3961</v>
      </c>
    </row>
    <row r="1043" ht="12.75">
      <c r="A1043">
        <v>0.3963</v>
      </c>
    </row>
    <row r="1044" ht="12.75">
      <c r="A1044">
        <v>0.3963</v>
      </c>
    </row>
    <row r="1045" ht="12.75">
      <c r="A1045">
        <v>0.3965</v>
      </c>
    </row>
    <row r="1046" ht="12.75">
      <c r="A1046">
        <v>0.3973</v>
      </c>
    </row>
    <row r="1047" ht="12.75">
      <c r="A1047">
        <v>0.3976</v>
      </c>
    </row>
    <row r="1048" ht="12.75">
      <c r="A1048">
        <v>0.3977</v>
      </c>
    </row>
    <row r="1049" ht="12.75">
      <c r="A1049">
        <v>0.3983</v>
      </c>
    </row>
    <row r="1050" ht="12.75">
      <c r="A1050">
        <v>0.3985</v>
      </c>
    </row>
    <row r="1051" ht="12.75">
      <c r="A1051">
        <v>0.3987</v>
      </c>
    </row>
    <row r="1052" ht="12.75">
      <c r="A1052">
        <v>0.3988</v>
      </c>
    </row>
    <row r="1053" ht="12.75">
      <c r="A1053">
        <v>0.3989</v>
      </c>
    </row>
    <row r="1054" ht="12.75">
      <c r="A1054">
        <v>0.3993</v>
      </c>
    </row>
    <row r="1055" ht="12.75">
      <c r="A1055">
        <v>0.3993</v>
      </c>
    </row>
    <row r="1056" ht="12.75">
      <c r="A1056">
        <v>0.3994</v>
      </c>
    </row>
    <row r="1057" ht="12.75">
      <c r="A1057">
        <v>0.3995</v>
      </c>
    </row>
    <row r="1058" ht="12.75">
      <c r="A1058">
        <v>0.3999</v>
      </c>
    </row>
    <row r="1059" ht="12.75">
      <c r="A1059">
        <v>0.3999</v>
      </c>
    </row>
    <row r="1060" ht="12.75">
      <c r="A1060">
        <v>0.3999</v>
      </c>
    </row>
    <row r="1061" ht="12.75">
      <c r="A1061">
        <v>0.4004</v>
      </c>
    </row>
    <row r="1062" ht="12.75">
      <c r="A1062">
        <v>0.4005</v>
      </c>
    </row>
    <row r="1063" ht="12.75">
      <c r="A1063">
        <v>0.4006</v>
      </c>
    </row>
    <row r="1064" ht="12.75">
      <c r="A1064">
        <v>0.4008</v>
      </c>
    </row>
    <row r="1065" ht="12.75">
      <c r="A1065">
        <v>0.4009</v>
      </c>
    </row>
    <row r="1066" ht="12.75">
      <c r="A1066">
        <v>0.4014</v>
      </c>
    </row>
    <row r="1067" ht="12.75">
      <c r="A1067">
        <v>0.4015</v>
      </c>
    </row>
    <row r="1068" ht="12.75">
      <c r="A1068">
        <v>0.4015</v>
      </c>
    </row>
    <row r="1069" ht="12.75">
      <c r="A1069">
        <v>0.4016</v>
      </c>
    </row>
    <row r="1070" ht="12.75">
      <c r="A1070">
        <v>0.4016</v>
      </c>
    </row>
    <row r="1071" ht="12.75">
      <c r="A1071">
        <v>0.4017</v>
      </c>
    </row>
    <row r="1072" ht="12.75">
      <c r="A1072">
        <v>0.4018</v>
      </c>
    </row>
    <row r="1073" ht="12.75">
      <c r="A1073">
        <v>0.4018</v>
      </c>
    </row>
    <row r="1074" ht="12.75">
      <c r="A1074">
        <v>0.4019</v>
      </c>
    </row>
    <row r="1075" ht="12.75">
      <c r="A1075">
        <v>0.4019</v>
      </c>
    </row>
    <row r="1076" ht="12.75">
      <c r="A1076">
        <v>0.4024</v>
      </c>
    </row>
    <row r="1077" ht="12.75">
      <c r="A1077">
        <v>0.4026</v>
      </c>
    </row>
    <row r="1078" ht="12.75">
      <c r="A1078">
        <v>0.403</v>
      </c>
    </row>
    <row r="1079" ht="12.75">
      <c r="A1079">
        <v>0.404</v>
      </c>
    </row>
    <row r="1080" ht="12.75">
      <c r="A1080">
        <v>0.4042</v>
      </c>
    </row>
    <row r="1081" ht="12.75">
      <c r="A1081">
        <v>0.4043</v>
      </c>
    </row>
    <row r="1082" ht="12.75">
      <c r="A1082">
        <v>0.4047</v>
      </c>
    </row>
    <row r="1083" ht="12.75">
      <c r="A1083">
        <v>0.4048</v>
      </c>
    </row>
    <row r="1084" ht="12.75">
      <c r="A1084">
        <v>0.4049</v>
      </c>
    </row>
    <row r="1085" ht="12.75">
      <c r="A1085">
        <v>0.4051</v>
      </c>
    </row>
    <row r="1086" ht="12.75">
      <c r="A1086">
        <v>0.4052</v>
      </c>
    </row>
    <row r="1087" ht="12.75">
      <c r="A1087">
        <v>0.4054</v>
      </c>
    </row>
    <row r="1088" ht="12.75">
      <c r="A1088">
        <v>0.4055</v>
      </c>
    </row>
    <row r="1089" ht="12.75">
      <c r="A1089">
        <v>0.4056</v>
      </c>
    </row>
    <row r="1090" ht="12.75">
      <c r="A1090">
        <v>0.4058</v>
      </c>
    </row>
    <row r="1091" ht="12.75">
      <c r="A1091">
        <v>0.4061</v>
      </c>
    </row>
    <row r="1092" ht="12.75">
      <c r="A1092">
        <v>0.4066</v>
      </c>
    </row>
    <row r="1093" ht="12.75">
      <c r="A1093">
        <v>0.4066</v>
      </c>
    </row>
    <row r="1094" ht="12.75">
      <c r="A1094">
        <v>0.4069</v>
      </c>
    </row>
    <row r="1095" ht="12.75">
      <c r="A1095">
        <v>0.407</v>
      </c>
    </row>
    <row r="1096" ht="12.75">
      <c r="A1096">
        <v>0.4072</v>
      </c>
    </row>
    <row r="1097" ht="12.75">
      <c r="A1097">
        <v>0.4074</v>
      </c>
    </row>
    <row r="1098" ht="12.75">
      <c r="A1098">
        <v>0.4075</v>
      </c>
    </row>
    <row r="1099" ht="12.75">
      <c r="A1099">
        <v>0.4081</v>
      </c>
    </row>
    <row r="1100" ht="12.75">
      <c r="A1100">
        <v>0.4082</v>
      </c>
    </row>
    <row r="1101" ht="12.75">
      <c r="A1101">
        <v>0.4084</v>
      </c>
    </row>
    <row r="1102" ht="12.75">
      <c r="A1102">
        <v>0.4084</v>
      </c>
    </row>
    <row r="1103" ht="12.75">
      <c r="A1103">
        <v>0.4086</v>
      </c>
    </row>
    <row r="1104" ht="12.75">
      <c r="A1104">
        <v>0.409</v>
      </c>
    </row>
    <row r="1105" ht="12.75">
      <c r="A1105">
        <v>0.409</v>
      </c>
    </row>
    <row r="1106" ht="12.75">
      <c r="A1106">
        <v>0.4093</v>
      </c>
    </row>
    <row r="1107" ht="12.75">
      <c r="A1107">
        <v>0.4093</v>
      </c>
    </row>
    <row r="1108" ht="12.75">
      <c r="A1108">
        <v>0.4094</v>
      </c>
    </row>
    <row r="1109" ht="12.75">
      <c r="A1109">
        <v>0.4095</v>
      </c>
    </row>
    <row r="1110" ht="12.75">
      <c r="A1110">
        <v>0.4096</v>
      </c>
    </row>
    <row r="1111" ht="12.75">
      <c r="A1111">
        <v>0.4097</v>
      </c>
    </row>
    <row r="1112" ht="12.75">
      <c r="A1112">
        <v>0.4098</v>
      </c>
    </row>
    <row r="1113" ht="12.75">
      <c r="A1113">
        <v>0.4099</v>
      </c>
    </row>
    <row r="1114" ht="12.75">
      <c r="A1114">
        <v>0.411</v>
      </c>
    </row>
    <row r="1115" ht="12.75">
      <c r="A1115">
        <v>0.4112</v>
      </c>
    </row>
    <row r="1116" ht="12.75">
      <c r="A1116">
        <v>0.4115</v>
      </c>
    </row>
    <row r="1117" ht="12.75">
      <c r="A1117">
        <v>0.4115</v>
      </c>
    </row>
    <row r="1118" ht="12.75">
      <c r="A1118">
        <v>0.4119</v>
      </c>
    </row>
    <row r="1119" ht="12.75">
      <c r="A1119">
        <v>0.4122</v>
      </c>
    </row>
    <row r="1120" ht="12.75">
      <c r="A1120">
        <v>0.4122</v>
      </c>
    </row>
    <row r="1121" ht="12.75">
      <c r="A1121">
        <v>0.4123</v>
      </c>
    </row>
    <row r="1122" ht="12.75">
      <c r="A1122">
        <v>0.4125</v>
      </c>
    </row>
    <row r="1123" ht="12.75">
      <c r="A1123">
        <v>0.4125</v>
      </c>
    </row>
    <row r="1124" ht="12.75">
      <c r="A1124">
        <v>0.4125</v>
      </c>
    </row>
    <row r="1125" ht="12.75">
      <c r="A1125">
        <v>0.4131</v>
      </c>
    </row>
    <row r="1126" ht="12.75">
      <c r="A1126">
        <v>0.4135</v>
      </c>
    </row>
    <row r="1127" ht="12.75">
      <c r="A1127">
        <v>0.4141</v>
      </c>
    </row>
    <row r="1128" ht="12.75">
      <c r="A1128">
        <v>0.4142</v>
      </c>
    </row>
    <row r="1129" ht="12.75">
      <c r="A1129">
        <v>0.4142</v>
      </c>
    </row>
    <row r="1130" ht="12.75">
      <c r="A1130">
        <v>0.4145</v>
      </c>
    </row>
    <row r="1131" ht="12.75">
      <c r="A1131">
        <v>0.4146</v>
      </c>
    </row>
    <row r="1132" ht="12.75">
      <c r="A1132">
        <v>0.4148</v>
      </c>
    </row>
    <row r="1133" ht="12.75">
      <c r="A1133">
        <v>0.4148</v>
      </c>
    </row>
    <row r="1134" ht="12.75">
      <c r="A1134">
        <v>0.4149</v>
      </c>
    </row>
    <row r="1135" ht="12.75">
      <c r="A1135">
        <v>0.4153</v>
      </c>
    </row>
    <row r="1136" ht="12.75">
      <c r="A1136">
        <v>0.4157</v>
      </c>
    </row>
    <row r="1137" ht="12.75">
      <c r="A1137">
        <v>0.4159</v>
      </c>
    </row>
    <row r="1138" ht="12.75">
      <c r="A1138">
        <v>0.4162</v>
      </c>
    </row>
    <row r="1139" ht="12.75">
      <c r="A1139">
        <v>0.4164</v>
      </c>
    </row>
    <row r="1140" ht="12.75">
      <c r="A1140">
        <v>0.4164</v>
      </c>
    </row>
    <row r="1141" ht="12.75">
      <c r="A1141">
        <v>0.4166</v>
      </c>
    </row>
    <row r="1142" ht="12.75">
      <c r="A1142">
        <v>0.4167</v>
      </c>
    </row>
    <row r="1143" ht="12.75">
      <c r="A1143">
        <v>0.417</v>
      </c>
    </row>
    <row r="1144" ht="12.75">
      <c r="A1144">
        <v>0.417</v>
      </c>
    </row>
    <row r="1145" ht="12.75">
      <c r="A1145">
        <v>0.4171</v>
      </c>
    </row>
    <row r="1146" ht="12.75">
      <c r="A1146">
        <v>0.4174</v>
      </c>
    </row>
    <row r="1147" ht="12.75">
      <c r="A1147">
        <v>0.4181</v>
      </c>
    </row>
    <row r="1148" ht="12.75">
      <c r="A1148">
        <v>0.4181</v>
      </c>
    </row>
    <row r="1149" ht="12.75">
      <c r="A1149">
        <v>0.4185</v>
      </c>
    </row>
    <row r="1150" ht="12.75">
      <c r="A1150">
        <v>0.4185</v>
      </c>
    </row>
    <row r="1151" ht="12.75">
      <c r="A1151">
        <v>0.4189</v>
      </c>
    </row>
    <row r="1152" ht="12.75">
      <c r="A1152">
        <v>0.4189</v>
      </c>
    </row>
    <row r="1153" ht="12.75">
      <c r="A1153">
        <v>0.419</v>
      </c>
    </row>
    <row r="1154" ht="12.75">
      <c r="A1154">
        <v>0.4196</v>
      </c>
    </row>
    <row r="1155" ht="12.75">
      <c r="A1155">
        <v>0.4196</v>
      </c>
    </row>
    <row r="1156" ht="12.75">
      <c r="A1156">
        <v>0.4196</v>
      </c>
    </row>
    <row r="1157" ht="12.75">
      <c r="A1157">
        <v>0.4197</v>
      </c>
    </row>
    <row r="1158" ht="12.75">
      <c r="A1158">
        <v>0.4199</v>
      </c>
    </row>
    <row r="1159" ht="12.75">
      <c r="A1159">
        <v>0.4205</v>
      </c>
    </row>
    <row r="1160" ht="12.75">
      <c r="A1160">
        <v>0.4211</v>
      </c>
    </row>
    <row r="1161" ht="12.75">
      <c r="A1161">
        <v>0.4218</v>
      </c>
    </row>
    <row r="1162" ht="12.75">
      <c r="A1162">
        <v>0.4218</v>
      </c>
    </row>
    <row r="1163" ht="12.75">
      <c r="A1163">
        <v>0.4219</v>
      </c>
    </row>
    <row r="1164" ht="12.75">
      <c r="A1164">
        <v>0.4221</v>
      </c>
    </row>
    <row r="1165" ht="12.75">
      <c r="A1165">
        <v>0.4223</v>
      </c>
    </row>
    <row r="1166" ht="12.75">
      <c r="A1166">
        <v>0.4225</v>
      </c>
    </row>
    <row r="1167" ht="12.75">
      <c r="A1167">
        <v>0.4228</v>
      </c>
    </row>
    <row r="1168" ht="12.75">
      <c r="A1168">
        <v>0.423</v>
      </c>
    </row>
    <row r="1169" ht="12.75">
      <c r="A1169">
        <v>0.423</v>
      </c>
    </row>
    <row r="1170" ht="12.75">
      <c r="A1170">
        <v>0.4233</v>
      </c>
    </row>
    <row r="1171" ht="12.75">
      <c r="A1171">
        <v>0.4235</v>
      </c>
    </row>
    <row r="1172" ht="12.75">
      <c r="A1172">
        <v>0.4236</v>
      </c>
    </row>
    <row r="1173" ht="12.75">
      <c r="A1173">
        <v>0.4239</v>
      </c>
    </row>
    <row r="1174" ht="12.75">
      <c r="A1174">
        <v>0.424</v>
      </c>
    </row>
    <row r="1175" ht="12.75">
      <c r="A1175">
        <v>0.4241</v>
      </c>
    </row>
    <row r="1176" ht="12.75">
      <c r="A1176">
        <v>0.4241</v>
      </c>
    </row>
    <row r="1177" ht="12.75">
      <c r="A1177">
        <v>0.4242</v>
      </c>
    </row>
    <row r="1178" ht="12.75">
      <c r="A1178">
        <v>0.4242</v>
      </c>
    </row>
    <row r="1179" ht="12.75">
      <c r="A1179">
        <v>0.4243</v>
      </c>
    </row>
    <row r="1180" ht="12.75">
      <c r="A1180">
        <v>0.4243</v>
      </c>
    </row>
    <row r="1181" ht="12.75">
      <c r="A1181">
        <v>0.4244</v>
      </c>
    </row>
    <row r="1182" ht="12.75">
      <c r="A1182">
        <v>0.4245</v>
      </c>
    </row>
    <row r="1183" ht="12.75">
      <c r="A1183">
        <v>0.4248</v>
      </c>
    </row>
    <row r="1184" ht="12.75">
      <c r="A1184">
        <v>0.4248</v>
      </c>
    </row>
    <row r="1185" ht="12.75">
      <c r="A1185">
        <v>0.4253</v>
      </c>
    </row>
    <row r="1186" ht="12.75">
      <c r="A1186">
        <v>0.4253</v>
      </c>
    </row>
    <row r="1187" ht="12.75">
      <c r="A1187">
        <v>0.4258</v>
      </c>
    </row>
    <row r="1188" ht="12.75">
      <c r="A1188">
        <v>0.426</v>
      </c>
    </row>
    <row r="1189" ht="12.75">
      <c r="A1189">
        <v>0.4261</v>
      </c>
    </row>
    <row r="1190" ht="12.75">
      <c r="A1190">
        <v>0.4263</v>
      </c>
    </row>
    <row r="1191" ht="12.75">
      <c r="A1191">
        <v>0.4263</v>
      </c>
    </row>
    <row r="1192" ht="12.75">
      <c r="A1192">
        <v>0.4265</v>
      </c>
    </row>
    <row r="1193" ht="12.75">
      <c r="A1193">
        <v>0.4269</v>
      </c>
    </row>
    <row r="1194" ht="12.75">
      <c r="A1194">
        <v>0.427</v>
      </c>
    </row>
    <row r="1195" ht="12.75">
      <c r="A1195">
        <v>0.427</v>
      </c>
    </row>
    <row r="1196" ht="12.75">
      <c r="A1196">
        <v>0.427</v>
      </c>
    </row>
    <row r="1197" ht="12.75">
      <c r="A1197">
        <v>0.4277</v>
      </c>
    </row>
    <row r="1198" ht="12.75">
      <c r="A1198">
        <v>0.4277</v>
      </c>
    </row>
    <row r="1199" ht="12.75">
      <c r="A1199">
        <v>0.4279</v>
      </c>
    </row>
    <row r="1200" ht="12.75">
      <c r="A1200">
        <v>0.4279</v>
      </c>
    </row>
    <row r="1201" ht="12.75">
      <c r="A1201">
        <v>0.428</v>
      </c>
    </row>
    <row r="1202" ht="12.75">
      <c r="A1202">
        <v>0.4283</v>
      </c>
    </row>
    <row r="1203" ht="12.75">
      <c r="A1203">
        <v>0.4285</v>
      </c>
    </row>
    <row r="1204" ht="12.75">
      <c r="A1204">
        <v>0.4286</v>
      </c>
    </row>
    <row r="1205" ht="12.75">
      <c r="A1205">
        <v>0.4287</v>
      </c>
    </row>
    <row r="1206" ht="12.75">
      <c r="A1206">
        <v>0.4287</v>
      </c>
    </row>
    <row r="1207" ht="12.75">
      <c r="A1207">
        <v>0.4288</v>
      </c>
    </row>
    <row r="1208" ht="12.75">
      <c r="A1208">
        <v>0.4292</v>
      </c>
    </row>
    <row r="1209" ht="12.75">
      <c r="A1209">
        <v>0.4294</v>
      </c>
    </row>
    <row r="1210" ht="12.75">
      <c r="A1210">
        <v>0.4298</v>
      </c>
    </row>
    <row r="1211" ht="12.75">
      <c r="A1211">
        <v>0.4299</v>
      </c>
    </row>
    <row r="1212" ht="12.75">
      <c r="A1212">
        <v>0.4301</v>
      </c>
    </row>
    <row r="1213" ht="12.75">
      <c r="A1213">
        <v>0.4304</v>
      </c>
    </row>
    <row r="1214" ht="12.75">
      <c r="A1214">
        <v>0.4306</v>
      </c>
    </row>
    <row r="1215" ht="12.75">
      <c r="A1215">
        <v>0.4307</v>
      </c>
    </row>
    <row r="1216" ht="12.75">
      <c r="A1216">
        <v>0.431</v>
      </c>
    </row>
    <row r="1217" ht="12.75">
      <c r="A1217">
        <v>0.4311</v>
      </c>
    </row>
    <row r="1218" ht="12.75">
      <c r="A1218">
        <v>0.4315</v>
      </c>
    </row>
    <row r="1219" ht="12.75">
      <c r="A1219">
        <v>0.4315</v>
      </c>
    </row>
    <row r="1220" ht="12.75">
      <c r="A1220">
        <v>0.4316</v>
      </c>
    </row>
    <row r="1221" ht="12.75">
      <c r="A1221">
        <v>0.4319</v>
      </c>
    </row>
    <row r="1222" ht="12.75">
      <c r="A1222">
        <v>0.4324</v>
      </c>
    </row>
    <row r="1223" ht="12.75">
      <c r="A1223">
        <v>0.4324</v>
      </c>
    </row>
    <row r="1224" ht="12.75">
      <c r="A1224">
        <v>0.4329</v>
      </c>
    </row>
    <row r="1225" ht="12.75">
      <c r="A1225">
        <v>0.4329</v>
      </c>
    </row>
    <row r="1226" ht="12.75">
      <c r="A1226">
        <v>0.4331</v>
      </c>
    </row>
    <row r="1227" ht="12.75">
      <c r="A1227">
        <v>0.4334</v>
      </c>
    </row>
    <row r="1228" ht="12.75">
      <c r="A1228">
        <v>0.4334</v>
      </c>
    </row>
    <row r="1229" ht="12.75">
      <c r="A1229">
        <v>0.4335</v>
      </c>
    </row>
    <row r="1230" ht="12.75">
      <c r="A1230">
        <v>0.4335</v>
      </c>
    </row>
    <row r="1231" ht="12.75">
      <c r="A1231">
        <v>0.4336</v>
      </c>
    </row>
    <row r="1232" ht="12.75">
      <c r="A1232">
        <v>0.4339</v>
      </c>
    </row>
    <row r="1233" ht="12.75">
      <c r="A1233">
        <v>0.4341</v>
      </c>
    </row>
    <row r="1234" ht="12.75">
      <c r="A1234">
        <v>0.4342</v>
      </c>
    </row>
    <row r="1235" ht="12.75">
      <c r="A1235">
        <v>0.4344</v>
      </c>
    </row>
    <row r="1236" ht="12.75">
      <c r="A1236">
        <v>0.4348</v>
      </c>
    </row>
    <row r="1237" ht="12.75">
      <c r="A1237">
        <v>0.4348</v>
      </c>
    </row>
    <row r="1238" ht="12.75">
      <c r="A1238">
        <v>0.4349</v>
      </c>
    </row>
    <row r="1239" ht="12.75">
      <c r="A1239">
        <v>0.4351</v>
      </c>
    </row>
    <row r="1240" ht="12.75">
      <c r="A1240">
        <v>0.4351</v>
      </c>
    </row>
    <row r="1241" ht="12.75">
      <c r="A1241">
        <v>0.4353</v>
      </c>
    </row>
    <row r="1242" ht="12.75">
      <c r="A1242">
        <v>0.4358</v>
      </c>
    </row>
    <row r="1243" ht="12.75">
      <c r="A1243">
        <v>0.4358</v>
      </c>
    </row>
    <row r="1244" ht="12.75">
      <c r="A1244">
        <v>0.4358</v>
      </c>
    </row>
    <row r="1245" ht="12.75">
      <c r="A1245">
        <v>0.4359</v>
      </c>
    </row>
    <row r="1246" ht="12.75">
      <c r="A1246">
        <v>0.436</v>
      </c>
    </row>
    <row r="1247" ht="12.75">
      <c r="A1247">
        <v>0.4364</v>
      </c>
    </row>
    <row r="1248" ht="12.75">
      <c r="A1248">
        <v>0.4365</v>
      </c>
    </row>
    <row r="1249" ht="12.75">
      <c r="A1249">
        <v>0.4368</v>
      </c>
    </row>
    <row r="1250" ht="12.75">
      <c r="A1250">
        <v>0.437</v>
      </c>
    </row>
    <row r="1251" ht="12.75">
      <c r="A1251">
        <v>0.4371</v>
      </c>
    </row>
    <row r="1252" ht="12.75">
      <c r="A1252">
        <v>0.4373</v>
      </c>
    </row>
    <row r="1253" ht="12.75">
      <c r="A1253">
        <v>0.4374</v>
      </c>
    </row>
    <row r="1254" ht="12.75">
      <c r="A1254">
        <v>0.4375</v>
      </c>
    </row>
    <row r="1255" ht="12.75">
      <c r="A1255">
        <v>0.4377</v>
      </c>
    </row>
    <row r="1256" ht="12.75">
      <c r="A1256">
        <v>0.4378</v>
      </c>
    </row>
    <row r="1257" ht="12.75">
      <c r="A1257">
        <v>0.4384</v>
      </c>
    </row>
    <row r="1258" ht="12.75">
      <c r="A1258">
        <v>0.4387</v>
      </c>
    </row>
    <row r="1259" ht="12.75">
      <c r="A1259">
        <v>0.4389</v>
      </c>
    </row>
    <row r="1260" ht="12.75">
      <c r="A1260">
        <v>0.4389</v>
      </c>
    </row>
    <row r="1261" ht="12.75">
      <c r="A1261">
        <v>0.439</v>
      </c>
    </row>
    <row r="1262" ht="12.75">
      <c r="A1262">
        <v>0.4393</v>
      </c>
    </row>
    <row r="1263" ht="12.75">
      <c r="A1263">
        <v>0.4396</v>
      </c>
    </row>
    <row r="1264" ht="12.75">
      <c r="A1264">
        <v>0.4397</v>
      </c>
    </row>
    <row r="1265" ht="12.75">
      <c r="A1265">
        <v>0.4399</v>
      </c>
    </row>
    <row r="1266" ht="12.75">
      <c r="A1266">
        <v>0.4399</v>
      </c>
    </row>
    <row r="1267" ht="12.75">
      <c r="A1267">
        <v>0.4401</v>
      </c>
    </row>
    <row r="1268" ht="12.75">
      <c r="A1268">
        <v>0.4402</v>
      </c>
    </row>
    <row r="1269" ht="12.75">
      <c r="A1269">
        <v>0.4403</v>
      </c>
    </row>
    <row r="1270" ht="12.75">
      <c r="A1270">
        <v>0.4403</v>
      </c>
    </row>
    <row r="1271" ht="12.75">
      <c r="A1271">
        <v>0.4417</v>
      </c>
    </row>
    <row r="1272" ht="12.75">
      <c r="A1272">
        <v>0.4421</v>
      </c>
    </row>
    <row r="1273" ht="12.75">
      <c r="A1273">
        <v>0.4422</v>
      </c>
    </row>
    <row r="1274" ht="12.75">
      <c r="A1274">
        <v>0.4423</v>
      </c>
    </row>
    <row r="1275" ht="12.75">
      <c r="A1275">
        <v>0.4427</v>
      </c>
    </row>
    <row r="1276" ht="12.75">
      <c r="A1276">
        <v>0.443</v>
      </c>
    </row>
    <row r="1277" ht="12.75">
      <c r="A1277">
        <v>0.4431</v>
      </c>
    </row>
    <row r="1278" ht="12.75">
      <c r="A1278">
        <v>0.4434</v>
      </c>
    </row>
    <row r="1279" ht="12.75">
      <c r="A1279">
        <v>0.4441</v>
      </c>
    </row>
    <row r="1280" ht="12.75">
      <c r="A1280">
        <v>0.4446</v>
      </c>
    </row>
    <row r="1281" ht="12.75">
      <c r="A1281">
        <v>0.445</v>
      </c>
    </row>
    <row r="1282" ht="12.75">
      <c r="A1282">
        <v>0.4454</v>
      </c>
    </row>
    <row r="1283" ht="12.75">
      <c r="A1283">
        <v>0.4456</v>
      </c>
    </row>
    <row r="1284" ht="12.75">
      <c r="A1284">
        <v>0.4459</v>
      </c>
    </row>
    <row r="1285" ht="12.75">
      <c r="A1285">
        <v>0.4464</v>
      </c>
    </row>
    <row r="1286" ht="12.75">
      <c r="A1286">
        <v>0.4465</v>
      </c>
    </row>
    <row r="1287" ht="12.75">
      <c r="A1287">
        <v>0.4469</v>
      </c>
    </row>
    <row r="1288" ht="12.75">
      <c r="A1288">
        <v>0.447</v>
      </c>
    </row>
    <row r="1289" ht="12.75">
      <c r="A1289">
        <v>0.4471</v>
      </c>
    </row>
    <row r="1290" ht="12.75">
      <c r="A1290">
        <v>0.4472</v>
      </c>
    </row>
    <row r="1291" ht="12.75">
      <c r="A1291">
        <v>0.4473</v>
      </c>
    </row>
    <row r="1292" ht="12.75">
      <c r="A1292">
        <v>0.4473</v>
      </c>
    </row>
    <row r="1293" ht="12.75">
      <c r="A1293">
        <v>0.4474</v>
      </c>
    </row>
    <row r="1294" ht="12.75">
      <c r="A1294">
        <v>0.4479</v>
      </c>
    </row>
    <row r="1295" ht="12.75">
      <c r="A1295">
        <v>0.4483</v>
      </c>
    </row>
    <row r="1296" ht="12.75">
      <c r="A1296">
        <v>0.4483</v>
      </c>
    </row>
    <row r="1297" ht="12.75">
      <c r="A1297">
        <v>0.449</v>
      </c>
    </row>
    <row r="1298" ht="12.75">
      <c r="A1298">
        <v>0.4491</v>
      </c>
    </row>
    <row r="1299" ht="12.75">
      <c r="A1299">
        <v>0.4494</v>
      </c>
    </row>
    <row r="1300" ht="12.75">
      <c r="A1300">
        <v>0.4497</v>
      </c>
    </row>
    <row r="1301" ht="12.75">
      <c r="A1301">
        <v>0.4498</v>
      </c>
    </row>
    <row r="1302" ht="12.75">
      <c r="A1302">
        <v>0.4499</v>
      </c>
    </row>
    <row r="1303" ht="12.75">
      <c r="A1303">
        <v>0.4502</v>
      </c>
    </row>
    <row r="1304" ht="12.75">
      <c r="A1304">
        <v>0.4505</v>
      </c>
    </row>
    <row r="1305" ht="12.75">
      <c r="A1305">
        <v>0.4506</v>
      </c>
    </row>
    <row r="1306" ht="12.75">
      <c r="A1306">
        <v>0.4508</v>
      </c>
    </row>
    <row r="1307" ht="12.75">
      <c r="A1307">
        <v>0.4512</v>
      </c>
    </row>
    <row r="1308" ht="12.75">
      <c r="A1308">
        <v>0.4516</v>
      </c>
    </row>
    <row r="1309" ht="12.75">
      <c r="A1309">
        <v>0.4517</v>
      </c>
    </row>
    <row r="1310" ht="12.75">
      <c r="A1310">
        <v>0.4518</v>
      </c>
    </row>
    <row r="1311" ht="12.75">
      <c r="A1311">
        <v>0.4519</v>
      </c>
    </row>
    <row r="1312" ht="12.75">
      <c r="A1312">
        <v>0.4519</v>
      </c>
    </row>
    <row r="1313" ht="12.75">
      <c r="A1313">
        <v>0.4521</v>
      </c>
    </row>
    <row r="1314" ht="12.75">
      <c r="A1314">
        <v>0.4522</v>
      </c>
    </row>
    <row r="1315" ht="12.75">
      <c r="A1315">
        <v>0.4523</v>
      </c>
    </row>
    <row r="1316" ht="12.75">
      <c r="A1316">
        <v>0.4523</v>
      </c>
    </row>
    <row r="1317" ht="12.75">
      <c r="A1317">
        <v>0.4523</v>
      </c>
    </row>
    <row r="1318" ht="12.75">
      <c r="A1318">
        <v>0.4526</v>
      </c>
    </row>
    <row r="1319" ht="12.75">
      <c r="A1319">
        <v>0.4536</v>
      </c>
    </row>
    <row r="1320" ht="12.75">
      <c r="A1320">
        <v>0.4537</v>
      </c>
    </row>
    <row r="1321" ht="12.75">
      <c r="A1321">
        <v>0.4539</v>
      </c>
    </row>
    <row r="1322" ht="12.75">
      <c r="A1322">
        <v>0.4539</v>
      </c>
    </row>
    <row r="1323" ht="12.75">
      <c r="A1323">
        <v>0.454</v>
      </c>
    </row>
    <row r="1324" ht="12.75">
      <c r="A1324">
        <v>0.4545</v>
      </c>
    </row>
    <row r="1325" ht="12.75">
      <c r="A1325">
        <v>0.4546</v>
      </c>
    </row>
    <row r="1326" ht="12.75">
      <c r="A1326">
        <v>0.4547</v>
      </c>
    </row>
    <row r="1327" ht="12.75">
      <c r="A1327">
        <v>0.4548</v>
      </c>
    </row>
    <row r="1328" ht="12.75">
      <c r="A1328">
        <v>0.4553</v>
      </c>
    </row>
    <row r="1329" ht="12.75">
      <c r="A1329">
        <v>0.4557</v>
      </c>
    </row>
    <row r="1330" ht="12.75">
      <c r="A1330">
        <v>0.4562</v>
      </c>
    </row>
    <row r="1331" ht="12.75">
      <c r="A1331">
        <v>0.4562</v>
      </c>
    </row>
    <row r="1332" ht="12.75">
      <c r="A1332">
        <v>0.4563</v>
      </c>
    </row>
    <row r="1333" ht="12.75">
      <c r="A1333">
        <v>0.4563</v>
      </c>
    </row>
    <row r="1334" ht="12.75">
      <c r="A1334">
        <v>0.4564</v>
      </c>
    </row>
    <row r="1335" ht="12.75">
      <c r="A1335">
        <v>0.4576</v>
      </c>
    </row>
    <row r="1336" ht="12.75">
      <c r="A1336">
        <v>0.458</v>
      </c>
    </row>
    <row r="1337" ht="12.75">
      <c r="A1337">
        <v>0.4581</v>
      </c>
    </row>
    <row r="1338" ht="12.75">
      <c r="A1338">
        <v>0.4589</v>
      </c>
    </row>
    <row r="1339" ht="12.75">
      <c r="A1339">
        <v>0.4589</v>
      </c>
    </row>
    <row r="1340" ht="12.75">
      <c r="A1340">
        <v>0.459</v>
      </c>
    </row>
    <row r="1341" ht="12.75">
      <c r="A1341">
        <v>0.4592</v>
      </c>
    </row>
    <row r="1342" ht="12.75">
      <c r="A1342">
        <v>0.4592</v>
      </c>
    </row>
    <row r="1343" ht="12.75">
      <c r="A1343">
        <v>0.4592</v>
      </c>
    </row>
    <row r="1344" ht="12.75">
      <c r="A1344">
        <v>0.4592</v>
      </c>
    </row>
    <row r="1345" ht="12.75">
      <c r="A1345">
        <v>0.4593</v>
      </c>
    </row>
    <row r="1346" ht="12.75">
      <c r="A1346">
        <v>0.4604</v>
      </c>
    </row>
    <row r="1347" ht="12.75">
      <c r="A1347">
        <v>0.4605</v>
      </c>
    </row>
    <row r="1348" ht="12.75">
      <c r="A1348">
        <v>0.4612</v>
      </c>
    </row>
    <row r="1349" ht="12.75">
      <c r="A1349">
        <v>0.4618</v>
      </c>
    </row>
    <row r="1350" ht="12.75">
      <c r="A1350">
        <v>0.4622</v>
      </c>
    </row>
    <row r="1351" ht="12.75">
      <c r="A1351">
        <v>0.4623</v>
      </c>
    </row>
    <row r="1352" ht="12.75">
      <c r="A1352">
        <v>0.4625</v>
      </c>
    </row>
    <row r="1353" ht="12.75">
      <c r="A1353">
        <v>0.4627</v>
      </c>
    </row>
    <row r="1354" ht="12.75">
      <c r="A1354">
        <v>0.4631</v>
      </c>
    </row>
    <row r="1355" ht="12.75">
      <c r="A1355">
        <v>0.4631</v>
      </c>
    </row>
    <row r="1356" ht="12.75">
      <c r="A1356">
        <v>0.4632</v>
      </c>
    </row>
    <row r="1357" ht="12.75">
      <c r="A1357">
        <v>0.4632</v>
      </c>
    </row>
    <row r="1358" ht="12.75">
      <c r="A1358">
        <v>0.4632</v>
      </c>
    </row>
    <row r="1359" ht="12.75">
      <c r="A1359">
        <v>0.4632</v>
      </c>
    </row>
    <row r="1360" ht="12.75">
      <c r="A1360">
        <v>0.4633</v>
      </c>
    </row>
    <row r="1361" ht="12.75">
      <c r="A1361">
        <v>0.4634</v>
      </c>
    </row>
    <row r="1362" ht="12.75">
      <c r="A1362">
        <v>0.4634</v>
      </c>
    </row>
    <row r="1363" ht="12.75">
      <c r="A1363">
        <v>0.4636</v>
      </c>
    </row>
    <row r="1364" ht="12.75">
      <c r="A1364">
        <v>0.4642</v>
      </c>
    </row>
    <row r="1365" ht="12.75">
      <c r="A1365">
        <v>0.4649</v>
      </c>
    </row>
    <row r="1366" ht="12.75">
      <c r="A1366">
        <v>0.4653</v>
      </c>
    </row>
    <row r="1367" ht="12.75">
      <c r="A1367">
        <v>0.4656</v>
      </c>
    </row>
    <row r="1368" ht="12.75">
      <c r="A1368">
        <v>0.4657</v>
      </c>
    </row>
    <row r="1369" ht="12.75">
      <c r="A1369">
        <v>0.4661</v>
      </c>
    </row>
    <row r="1370" ht="12.75">
      <c r="A1370">
        <v>0.4662</v>
      </c>
    </row>
    <row r="1371" ht="12.75">
      <c r="A1371">
        <v>0.4664</v>
      </c>
    </row>
    <row r="1372" ht="12.75">
      <c r="A1372">
        <v>0.4665</v>
      </c>
    </row>
    <row r="1373" ht="12.75">
      <c r="A1373">
        <v>0.4665</v>
      </c>
    </row>
    <row r="1374" ht="12.75">
      <c r="A1374">
        <v>0.4665</v>
      </c>
    </row>
    <row r="1375" ht="12.75">
      <c r="A1375">
        <v>0.4666</v>
      </c>
    </row>
    <row r="1376" ht="12.75">
      <c r="A1376">
        <v>0.4666</v>
      </c>
    </row>
    <row r="1377" ht="12.75">
      <c r="A1377">
        <v>0.4666</v>
      </c>
    </row>
    <row r="1378" ht="12.75">
      <c r="A1378">
        <v>0.4667</v>
      </c>
    </row>
    <row r="1379" ht="12.75">
      <c r="A1379">
        <v>0.4668</v>
      </c>
    </row>
    <row r="1380" ht="12.75">
      <c r="A1380">
        <v>0.4671</v>
      </c>
    </row>
    <row r="1381" ht="12.75">
      <c r="A1381">
        <v>0.4677</v>
      </c>
    </row>
    <row r="1382" ht="12.75">
      <c r="A1382">
        <v>0.4678</v>
      </c>
    </row>
    <row r="1383" ht="12.75">
      <c r="A1383">
        <v>0.4681</v>
      </c>
    </row>
    <row r="1384" ht="12.75">
      <c r="A1384">
        <v>0.4683</v>
      </c>
    </row>
    <row r="1385" ht="12.75">
      <c r="A1385">
        <v>0.469</v>
      </c>
    </row>
    <row r="1386" ht="12.75">
      <c r="A1386">
        <v>0.469</v>
      </c>
    </row>
    <row r="1387" ht="12.75">
      <c r="A1387">
        <v>0.4692</v>
      </c>
    </row>
    <row r="1388" ht="12.75">
      <c r="A1388">
        <v>0.4694</v>
      </c>
    </row>
    <row r="1389" ht="12.75">
      <c r="A1389">
        <v>0.4697</v>
      </c>
    </row>
    <row r="1390" ht="12.75">
      <c r="A1390">
        <v>0.4701</v>
      </c>
    </row>
    <row r="1391" ht="12.75">
      <c r="A1391">
        <v>0.4706</v>
      </c>
    </row>
    <row r="1392" ht="12.75">
      <c r="A1392">
        <v>0.4707</v>
      </c>
    </row>
    <row r="1393" ht="12.75">
      <c r="A1393">
        <v>0.4708</v>
      </c>
    </row>
    <row r="1394" ht="12.75">
      <c r="A1394">
        <v>0.4709</v>
      </c>
    </row>
    <row r="1395" ht="12.75">
      <c r="A1395">
        <v>0.471</v>
      </c>
    </row>
    <row r="1396" ht="12.75">
      <c r="A1396">
        <v>0.4713</v>
      </c>
    </row>
    <row r="1397" ht="12.75">
      <c r="A1397">
        <v>0.4714</v>
      </c>
    </row>
    <row r="1398" ht="12.75">
      <c r="A1398">
        <v>0.4715</v>
      </c>
    </row>
    <row r="1399" ht="12.75">
      <c r="A1399">
        <v>0.4715</v>
      </c>
    </row>
    <row r="1400" ht="12.75">
      <c r="A1400">
        <v>0.4715</v>
      </c>
    </row>
    <row r="1401" ht="12.75">
      <c r="A1401">
        <v>0.4717</v>
      </c>
    </row>
    <row r="1402" ht="12.75">
      <c r="A1402">
        <v>0.4718</v>
      </c>
    </row>
    <row r="1403" ht="12.75">
      <c r="A1403">
        <v>0.472</v>
      </c>
    </row>
    <row r="1404" ht="12.75">
      <c r="A1404">
        <v>0.4721</v>
      </c>
    </row>
    <row r="1405" ht="12.75">
      <c r="A1405">
        <v>0.4721</v>
      </c>
    </row>
    <row r="1406" ht="12.75">
      <c r="A1406">
        <v>0.4724</v>
      </c>
    </row>
    <row r="1407" ht="12.75">
      <c r="A1407">
        <v>0.4728</v>
      </c>
    </row>
    <row r="1408" ht="12.75">
      <c r="A1408">
        <v>0.4729</v>
      </c>
    </row>
    <row r="1409" ht="12.75">
      <c r="A1409">
        <v>0.473</v>
      </c>
    </row>
    <row r="1410" ht="12.75">
      <c r="A1410">
        <v>0.4731</v>
      </c>
    </row>
    <row r="1411" ht="12.75">
      <c r="A1411">
        <v>0.4737</v>
      </c>
    </row>
    <row r="1412" ht="12.75">
      <c r="A1412">
        <v>0.4739</v>
      </c>
    </row>
    <row r="1413" ht="12.75">
      <c r="A1413">
        <v>0.4739</v>
      </c>
    </row>
    <row r="1414" ht="12.75">
      <c r="A1414">
        <v>0.4741</v>
      </c>
    </row>
    <row r="1415" ht="12.75">
      <c r="A1415">
        <v>0.4746</v>
      </c>
    </row>
    <row r="1416" ht="12.75">
      <c r="A1416">
        <v>0.4746</v>
      </c>
    </row>
    <row r="1417" ht="12.75">
      <c r="A1417">
        <v>0.4748</v>
      </c>
    </row>
    <row r="1418" ht="12.75">
      <c r="A1418">
        <v>0.475</v>
      </c>
    </row>
    <row r="1419" ht="12.75">
      <c r="A1419">
        <v>0.4753</v>
      </c>
    </row>
    <row r="1420" ht="12.75">
      <c r="A1420">
        <v>0.4755</v>
      </c>
    </row>
    <row r="1421" ht="12.75">
      <c r="A1421">
        <v>0.4756</v>
      </c>
    </row>
    <row r="1422" ht="12.75">
      <c r="A1422">
        <v>0.4756</v>
      </c>
    </row>
    <row r="1423" ht="12.75">
      <c r="A1423">
        <v>0.4756</v>
      </c>
    </row>
    <row r="1424" ht="12.75">
      <c r="A1424">
        <v>0.4757</v>
      </c>
    </row>
    <row r="1425" ht="12.75">
      <c r="A1425">
        <v>0.4759</v>
      </c>
    </row>
    <row r="1426" ht="12.75">
      <c r="A1426">
        <v>0.476</v>
      </c>
    </row>
    <row r="1427" ht="12.75">
      <c r="A1427">
        <v>0.4767</v>
      </c>
    </row>
    <row r="1428" ht="12.75">
      <c r="A1428">
        <v>0.4768</v>
      </c>
    </row>
    <row r="1429" ht="12.75">
      <c r="A1429">
        <v>0.4768</v>
      </c>
    </row>
    <row r="1430" ht="12.75">
      <c r="A1430">
        <v>0.4771</v>
      </c>
    </row>
    <row r="1431" ht="12.75">
      <c r="A1431">
        <v>0.4772</v>
      </c>
    </row>
    <row r="1432" ht="12.75">
      <c r="A1432">
        <v>0.4772</v>
      </c>
    </row>
    <row r="1433" ht="12.75">
      <c r="A1433">
        <v>0.4777</v>
      </c>
    </row>
    <row r="1434" ht="12.75">
      <c r="A1434">
        <v>0.4779</v>
      </c>
    </row>
    <row r="1435" ht="12.75">
      <c r="A1435">
        <v>0.4779</v>
      </c>
    </row>
    <row r="1436" ht="12.75">
      <c r="A1436">
        <v>0.478</v>
      </c>
    </row>
    <row r="1437" ht="12.75">
      <c r="A1437">
        <v>0.478</v>
      </c>
    </row>
    <row r="1438" ht="12.75">
      <c r="A1438">
        <v>0.4783</v>
      </c>
    </row>
    <row r="1439" ht="12.75">
      <c r="A1439">
        <v>0.4783</v>
      </c>
    </row>
    <row r="1440" ht="12.75">
      <c r="A1440">
        <v>0.4786</v>
      </c>
    </row>
    <row r="1441" ht="12.75">
      <c r="A1441">
        <v>0.4787</v>
      </c>
    </row>
    <row r="1442" ht="12.75">
      <c r="A1442">
        <v>0.4787</v>
      </c>
    </row>
    <row r="1443" ht="12.75">
      <c r="A1443">
        <v>0.4789</v>
      </c>
    </row>
    <row r="1444" ht="12.75">
      <c r="A1444">
        <v>0.4792</v>
      </c>
    </row>
    <row r="1445" ht="12.75">
      <c r="A1445">
        <v>0.4793</v>
      </c>
    </row>
    <row r="1446" ht="12.75">
      <c r="A1446">
        <v>0.4799</v>
      </c>
    </row>
    <row r="1447" ht="12.75">
      <c r="A1447">
        <v>0.48</v>
      </c>
    </row>
    <row r="1448" ht="12.75">
      <c r="A1448">
        <v>0.4802</v>
      </c>
    </row>
    <row r="1449" ht="12.75">
      <c r="A1449">
        <v>0.4805</v>
      </c>
    </row>
    <row r="1450" ht="12.75">
      <c r="A1450">
        <v>0.4808</v>
      </c>
    </row>
    <row r="1451" ht="12.75">
      <c r="A1451">
        <v>0.4809</v>
      </c>
    </row>
    <row r="1452" ht="12.75">
      <c r="A1452">
        <v>0.4811</v>
      </c>
    </row>
    <row r="1453" ht="12.75">
      <c r="A1453">
        <v>0.4812</v>
      </c>
    </row>
    <row r="1454" ht="12.75">
      <c r="A1454">
        <v>0.4813</v>
      </c>
    </row>
    <row r="1455" ht="12.75">
      <c r="A1455">
        <v>0.4814</v>
      </c>
    </row>
    <row r="1456" ht="12.75">
      <c r="A1456">
        <v>0.4819</v>
      </c>
    </row>
    <row r="1457" ht="12.75">
      <c r="A1457">
        <v>0.4819</v>
      </c>
    </row>
    <row r="1458" ht="12.75">
      <c r="A1458">
        <v>0.482</v>
      </c>
    </row>
    <row r="1459" ht="12.75">
      <c r="A1459">
        <v>0.4828</v>
      </c>
    </row>
    <row r="1460" ht="12.75">
      <c r="A1460">
        <v>0.4829</v>
      </c>
    </row>
    <row r="1461" ht="12.75">
      <c r="A1461">
        <v>0.4829</v>
      </c>
    </row>
    <row r="1462" ht="12.75">
      <c r="A1462">
        <v>0.4829</v>
      </c>
    </row>
    <row r="1463" ht="12.75">
      <c r="A1463">
        <v>0.4831</v>
      </c>
    </row>
    <row r="1464" ht="12.75">
      <c r="A1464">
        <v>0.4837</v>
      </c>
    </row>
    <row r="1465" ht="12.75">
      <c r="A1465">
        <v>0.4839</v>
      </c>
    </row>
    <row r="1466" ht="12.75">
      <c r="A1466">
        <v>0.4845</v>
      </c>
    </row>
    <row r="1467" ht="12.75">
      <c r="A1467">
        <v>0.4846</v>
      </c>
    </row>
    <row r="1468" ht="12.75">
      <c r="A1468">
        <v>0.4849</v>
      </c>
    </row>
    <row r="1469" ht="12.75">
      <c r="A1469">
        <v>0.4849</v>
      </c>
    </row>
    <row r="1470" ht="12.75">
      <c r="A1470">
        <v>0.4851</v>
      </c>
    </row>
    <row r="1471" ht="12.75">
      <c r="A1471">
        <v>0.4852</v>
      </c>
    </row>
    <row r="1472" ht="12.75">
      <c r="A1472">
        <v>0.4867</v>
      </c>
    </row>
    <row r="1473" ht="12.75">
      <c r="A1473">
        <v>0.4868</v>
      </c>
    </row>
    <row r="1474" ht="12.75">
      <c r="A1474">
        <v>0.4869</v>
      </c>
    </row>
    <row r="1475" ht="12.75">
      <c r="A1475">
        <v>0.4871</v>
      </c>
    </row>
    <row r="1476" ht="12.75">
      <c r="A1476">
        <v>0.4872</v>
      </c>
    </row>
    <row r="1477" ht="12.75">
      <c r="A1477">
        <v>0.4877</v>
      </c>
    </row>
    <row r="1478" ht="12.75">
      <c r="A1478">
        <v>0.4879</v>
      </c>
    </row>
    <row r="1479" ht="12.75">
      <c r="A1479">
        <v>0.488</v>
      </c>
    </row>
    <row r="1480" ht="12.75">
      <c r="A1480">
        <v>0.4883</v>
      </c>
    </row>
    <row r="1481" ht="12.75">
      <c r="A1481">
        <v>0.4885</v>
      </c>
    </row>
    <row r="1482" ht="12.75">
      <c r="A1482">
        <v>0.4889</v>
      </c>
    </row>
    <row r="1483" ht="12.75">
      <c r="A1483">
        <v>0.4892</v>
      </c>
    </row>
    <row r="1484" ht="12.75">
      <c r="A1484">
        <v>0.4893</v>
      </c>
    </row>
    <row r="1485" ht="12.75">
      <c r="A1485">
        <v>0.4893</v>
      </c>
    </row>
    <row r="1486" ht="12.75">
      <c r="A1486">
        <v>0.4896</v>
      </c>
    </row>
    <row r="1487" ht="12.75">
      <c r="A1487">
        <v>0.4897</v>
      </c>
    </row>
    <row r="1488" ht="12.75">
      <c r="A1488">
        <v>0.4899</v>
      </c>
    </row>
    <row r="1489" ht="12.75">
      <c r="A1489">
        <v>0.4904</v>
      </c>
    </row>
    <row r="1490" ht="12.75">
      <c r="A1490">
        <v>0.4905</v>
      </c>
    </row>
    <row r="1491" ht="12.75">
      <c r="A1491">
        <v>0.4905</v>
      </c>
    </row>
    <row r="1492" ht="12.75">
      <c r="A1492">
        <v>0.4906</v>
      </c>
    </row>
    <row r="1493" ht="12.75">
      <c r="A1493">
        <v>0.4911</v>
      </c>
    </row>
    <row r="1494" ht="12.75">
      <c r="A1494">
        <v>0.4915</v>
      </c>
    </row>
    <row r="1495" ht="12.75">
      <c r="A1495">
        <v>0.4918</v>
      </c>
    </row>
    <row r="1496" ht="12.75">
      <c r="A1496">
        <v>0.492</v>
      </c>
    </row>
    <row r="1497" ht="12.75">
      <c r="A1497">
        <v>0.4921</v>
      </c>
    </row>
    <row r="1498" ht="12.75">
      <c r="A1498">
        <v>0.4922</v>
      </c>
    </row>
    <row r="1499" ht="12.75">
      <c r="A1499">
        <v>0.4923</v>
      </c>
    </row>
    <row r="1500" ht="12.75">
      <c r="A1500">
        <v>0.4923</v>
      </c>
    </row>
    <row r="1501" ht="12.75">
      <c r="A1501">
        <v>0.4925</v>
      </c>
    </row>
    <row r="1502" ht="12.75">
      <c r="A1502">
        <v>0.4926</v>
      </c>
    </row>
    <row r="1503" ht="12.75">
      <c r="A1503">
        <v>0.4928</v>
      </c>
    </row>
    <row r="1504" ht="12.75">
      <c r="A1504">
        <v>0.4929</v>
      </c>
    </row>
    <row r="1505" ht="12.75">
      <c r="A1505">
        <v>0.493</v>
      </c>
    </row>
    <row r="1506" ht="12.75">
      <c r="A1506">
        <v>0.4932</v>
      </c>
    </row>
    <row r="1507" ht="12.75">
      <c r="A1507">
        <v>0.4936</v>
      </c>
    </row>
    <row r="1508" ht="12.75">
      <c r="A1508">
        <v>0.4938</v>
      </c>
    </row>
    <row r="1509" ht="12.75">
      <c r="A1509">
        <v>0.4942</v>
      </c>
    </row>
    <row r="1510" ht="12.75">
      <c r="A1510">
        <v>0.4942</v>
      </c>
    </row>
    <row r="1511" ht="12.75">
      <c r="A1511">
        <v>0.4945</v>
      </c>
    </row>
    <row r="1512" ht="12.75">
      <c r="A1512">
        <v>0.4946</v>
      </c>
    </row>
    <row r="1513" ht="12.75">
      <c r="A1513">
        <v>0.4946</v>
      </c>
    </row>
    <row r="1514" ht="12.75">
      <c r="A1514">
        <v>0.4947</v>
      </c>
    </row>
    <row r="1515" ht="12.75">
      <c r="A1515">
        <v>0.4956</v>
      </c>
    </row>
    <row r="1516" ht="12.75">
      <c r="A1516">
        <v>0.4958</v>
      </c>
    </row>
    <row r="1517" ht="12.75">
      <c r="A1517">
        <v>0.496</v>
      </c>
    </row>
    <row r="1518" ht="12.75">
      <c r="A1518">
        <v>0.4962</v>
      </c>
    </row>
    <row r="1519" ht="12.75">
      <c r="A1519">
        <v>0.4962</v>
      </c>
    </row>
    <row r="1520" ht="12.75">
      <c r="A1520">
        <v>0.4965</v>
      </c>
    </row>
    <row r="1521" ht="12.75">
      <c r="A1521">
        <v>0.4966</v>
      </c>
    </row>
    <row r="1522" ht="12.75">
      <c r="A1522">
        <v>0.4967</v>
      </c>
    </row>
    <row r="1523" ht="12.75">
      <c r="A1523">
        <v>0.4967</v>
      </c>
    </row>
    <row r="1524" ht="12.75">
      <c r="A1524">
        <v>0.497</v>
      </c>
    </row>
    <row r="1525" ht="12.75">
      <c r="A1525">
        <v>0.4973</v>
      </c>
    </row>
    <row r="1526" ht="12.75">
      <c r="A1526">
        <v>0.4974</v>
      </c>
    </row>
    <row r="1527" ht="12.75">
      <c r="A1527">
        <v>0.498</v>
      </c>
    </row>
    <row r="1528" ht="12.75">
      <c r="A1528">
        <v>0.4982</v>
      </c>
    </row>
    <row r="1529" ht="12.75">
      <c r="A1529">
        <v>0.4984</v>
      </c>
    </row>
    <row r="1530" ht="12.75">
      <c r="A1530">
        <v>0.4985</v>
      </c>
    </row>
    <row r="1531" ht="12.75">
      <c r="A1531">
        <v>0.4987</v>
      </c>
    </row>
    <row r="1532" ht="12.75">
      <c r="A1532">
        <v>0.4987</v>
      </c>
    </row>
    <row r="1533" ht="12.75">
      <c r="A1533">
        <v>0.4988</v>
      </c>
    </row>
    <row r="1534" ht="12.75">
      <c r="A1534">
        <v>0.4992</v>
      </c>
    </row>
    <row r="1535" ht="12.75">
      <c r="A1535">
        <v>0.4994</v>
      </c>
    </row>
    <row r="1536" ht="12.75">
      <c r="A1536">
        <v>0.4995</v>
      </c>
    </row>
    <row r="1537" ht="12.75">
      <c r="A1537">
        <v>0.4996</v>
      </c>
    </row>
    <row r="1538" ht="12.75">
      <c r="A1538">
        <v>0.5</v>
      </c>
    </row>
    <row r="1539" ht="12.75">
      <c r="A1539">
        <v>0.5001</v>
      </c>
    </row>
    <row r="1540" ht="12.75">
      <c r="A1540">
        <v>0.5002</v>
      </c>
    </row>
    <row r="1541" ht="12.75">
      <c r="A1541">
        <v>0.5003</v>
      </c>
    </row>
    <row r="1542" ht="12.75">
      <c r="A1542">
        <v>0.5008</v>
      </c>
    </row>
    <row r="1543" ht="12.75">
      <c r="A1543">
        <v>0.5015</v>
      </c>
    </row>
    <row r="1544" ht="12.75">
      <c r="A1544">
        <v>0.5015</v>
      </c>
    </row>
    <row r="1545" ht="12.75">
      <c r="A1545">
        <v>0.5021</v>
      </c>
    </row>
    <row r="1546" ht="12.75">
      <c r="A1546">
        <v>0.5022</v>
      </c>
    </row>
    <row r="1547" ht="12.75">
      <c r="A1547">
        <v>0.5025</v>
      </c>
    </row>
    <row r="1548" ht="12.75">
      <c r="A1548">
        <v>0.5027</v>
      </c>
    </row>
    <row r="1549" ht="12.75">
      <c r="A1549">
        <v>0.5028</v>
      </c>
    </row>
    <row r="1550" ht="12.75">
      <c r="A1550">
        <v>0.5028</v>
      </c>
    </row>
    <row r="1551" ht="12.75">
      <c r="A1551">
        <v>0.5029</v>
      </c>
    </row>
    <row r="1552" ht="12.75">
      <c r="A1552">
        <v>0.5029</v>
      </c>
    </row>
    <row r="1553" ht="12.75">
      <c r="A1553">
        <v>0.5035</v>
      </c>
    </row>
    <row r="1554" ht="12.75">
      <c r="A1554">
        <v>0.5035</v>
      </c>
    </row>
    <row r="1555" ht="12.75">
      <c r="A1555">
        <v>0.5036</v>
      </c>
    </row>
    <row r="1556" ht="12.75">
      <c r="A1556">
        <v>0.5039</v>
      </c>
    </row>
    <row r="1557" ht="12.75">
      <c r="A1557">
        <v>0.504</v>
      </c>
    </row>
    <row r="1558" ht="12.75">
      <c r="A1558">
        <v>0.504</v>
      </c>
    </row>
    <row r="1559" ht="12.75">
      <c r="A1559">
        <v>0.5042</v>
      </c>
    </row>
    <row r="1560" ht="12.75">
      <c r="A1560">
        <v>0.5044</v>
      </c>
    </row>
    <row r="1561" ht="12.75">
      <c r="A1561">
        <v>0.505</v>
      </c>
    </row>
    <row r="1562" ht="12.75">
      <c r="A1562">
        <v>0.505</v>
      </c>
    </row>
    <row r="1563" ht="12.75">
      <c r="A1563">
        <v>0.5051</v>
      </c>
    </row>
    <row r="1564" ht="12.75">
      <c r="A1564">
        <v>0.5053</v>
      </c>
    </row>
    <row r="1565" ht="12.75">
      <c r="A1565">
        <v>0.5054</v>
      </c>
    </row>
    <row r="1566" ht="12.75">
      <c r="A1566">
        <v>0.5054</v>
      </c>
    </row>
    <row r="1567" ht="12.75">
      <c r="A1567">
        <v>0.5055</v>
      </c>
    </row>
    <row r="1568" ht="12.75">
      <c r="A1568">
        <v>0.5056</v>
      </c>
    </row>
    <row r="1569" ht="12.75">
      <c r="A1569">
        <v>0.5058</v>
      </c>
    </row>
    <row r="1570" ht="12.75">
      <c r="A1570">
        <v>0.5059</v>
      </c>
    </row>
    <row r="1571" ht="12.75">
      <c r="A1571">
        <v>0.5062</v>
      </c>
    </row>
    <row r="1572" ht="12.75">
      <c r="A1572">
        <v>0.5068</v>
      </c>
    </row>
    <row r="1573" ht="12.75">
      <c r="A1573">
        <v>0.5069</v>
      </c>
    </row>
    <row r="1574" ht="12.75">
      <c r="A1574">
        <v>0.507</v>
      </c>
    </row>
    <row r="1575" ht="12.75">
      <c r="A1575">
        <v>0.507</v>
      </c>
    </row>
    <row r="1576" ht="12.75">
      <c r="A1576">
        <v>0.5074</v>
      </c>
    </row>
    <row r="1577" ht="12.75">
      <c r="A1577">
        <v>0.5074</v>
      </c>
    </row>
    <row r="1578" ht="12.75">
      <c r="A1578">
        <v>0.5076</v>
      </c>
    </row>
    <row r="1579" ht="12.75">
      <c r="A1579">
        <v>0.5077</v>
      </c>
    </row>
    <row r="1580" ht="12.75">
      <c r="A1580">
        <v>0.5078</v>
      </c>
    </row>
    <row r="1581" ht="12.75">
      <c r="A1581">
        <v>0.5078</v>
      </c>
    </row>
    <row r="1582" ht="12.75">
      <c r="A1582">
        <v>0.5078</v>
      </c>
    </row>
    <row r="1583" ht="12.75">
      <c r="A1583">
        <v>0.508</v>
      </c>
    </row>
    <row r="1584" ht="12.75">
      <c r="A1584">
        <v>0.5081</v>
      </c>
    </row>
    <row r="1585" ht="12.75">
      <c r="A1585">
        <v>0.5091</v>
      </c>
    </row>
    <row r="1586" ht="12.75">
      <c r="A1586">
        <v>0.5095</v>
      </c>
    </row>
    <row r="1587" ht="12.75">
      <c r="A1587">
        <v>0.5095</v>
      </c>
    </row>
    <row r="1588" ht="12.75">
      <c r="A1588">
        <v>0.5096</v>
      </c>
    </row>
    <row r="1589" ht="12.75">
      <c r="A1589">
        <v>0.5096</v>
      </c>
    </row>
    <row r="1590" ht="12.75">
      <c r="A1590">
        <v>0.5099</v>
      </c>
    </row>
    <row r="1591" ht="12.75">
      <c r="A1591">
        <v>0.51</v>
      </c>
    </row>
    <row r="1592" ht="12.75">
      <c r="A1592">
        <v>0.5103</v>
      </c>
    </row>
    <row r="1593" ht="12.75">
      <c r="A1593">
        <v>0.5104</v>
      </c>
    </row>
    <row r="1594" ht="12.75">
      <c r="A1594">
        <v>0.5106</v>
      </c>
    </row>
    <row r="1595" ht="12.75">
      <c r="A1595">
        <v>0.5117</v>
      </c>
    </row>
    <row r="1596" ht="12.75">
      <c r="A1596">
        <v>0.5119</v>
      </c>
    </row>
    <row r="1597" ht="12.75">
      <c r="A1597">
        <v>0.5119</v>
      </c>
    </row>
    <row r="1598" ht="12.75">
      <c r="A1598">
        <v>0.5119</v>
      </c>
    </row>
    <row r="1599" ht="12.75">
      <c r="A1599">
        <v>0.512</v>
      </c>
    </row>
    <row r="1600" ht="12.75">
      <c r="A1600">
        <v>0.5121</v>
      </c>
    </row>
    <row r="1601" ht="12.75">
      <c r="A1601">
        <v>0.5128</v>
      </c>
    </row>
    <row r="1602" ht="12.75">
      <c r="A1602">
        <v>0.5129</v>
      </c>
    </row>
    <row r="1603" ht="12.75">
      <c r="A1603">
        <v>0.513</v>
      </c>
    </row>
    <row r="1604" ht="12.75">
      <c r="A1604">
        <v>0.513</v>
      </c>
    </row>
    <row r="1605" ht="12.75">
      <c r="A1605">
        <v>0.5134</v>
      </c>
    </row>
    <row r="1606" ht="12.75">
      <c r="A1606">
        <v>0.5137</v>
      </c>
    </row>
    <row r="1607" ht="12.75">
      <c r="A1607">
        <v>0.5138</v>
      </c>
    </row>
    <row r="1608" ht="12.75">
      <c r="A1608">
        <v>0.5139</v>
      </c>
    </row>
    <row r="1609" ht="12.75">
      <c r="A1609">
        <v>0.5147</v>
      </c>
    </row>
    <row r="1610" ht="12.75">
      <c r="A1610">
        <v>0.5149</v>
      </c>
    </row>
    <row r="1611" ht="12.75">
      <c r="A1611">
        <v>0.515</v>
      </c>
    </row>
    <row r="1612" ht="12.75">
      <c r="A1612">
        <v>0.5152</v>
      </c>
    </row>
    <row r="1613" ht="12.75">
      <c r="A1613">
        <v>0.5154</v>
      </c>
    </row>
    <row r="1614" ht="12.75">
      <c r="A1614">
        <v>0.5155</v>
      </c>
    </row>
    <row r="1615" ht="12.75">
      <c r="A1615">
        <v>0.5156</v>
      </c>
    </row>
    <row r="1616" ht="12.75">
      <c r="A1616">
        <v>0.5156</v>
      </c>
    </row>
    <row r="1617" ht="12.75">
      <c r="A1617">
        <v>0.5161</v>
      </c>
    </row>
    <row r="1618" ht="12.75">
      <c r="A1618">
        <v>0.5163</v>
      </c>
    </row>
    <row r="1619" ht="12.75">
      <c r="A1619">
        <v>0.5167</v>
      </c>
    </row>
    <row r="1620" ht="12.75">
      <c r="A1620">
        <v>0.517</v>
      </c>
    </row>
    <row r="1621" ht="12.75">
      <c r="A1621">
        <v>0.5171</v>
      </c>
    </row>
    <row r="1622" ht="12.75">
      <c r="A1622">
        <v>0.5171</v>
      </c>
    </row>
    <row r="1623" ht="12.75">
      <c r="A1623">
        <v>0.5173</v>
      </c>
    </row>
    <row r="1624" ht="12.75">
      <c r="A1624">
        <v>0.5174</v>
      </c>
    </row>
    <row r="1625" ht="12.75">
      <c r="A1625">
        <v>0.5175</v>
      </c>
    </row>
    <row r="1626" ht="12.75">
      <c r="A1626">
        <v>0.5183</v>
      </c>
    </row>
    <row r="1627" ht="12.75">
      <c r="A1627">
        <v>0.5185</v>
      </c>
    </row>
    <row r="1628" ht="12.75">
      <c r="A1628">
        <v>0.5187</v>
      </c>
    </row>
    <row r="1629" ht="12.75">
      <c r="A1629">
        <v>0.5191</v>
      </c>
    </row>
    <row r="1630" ht="12.75">
      <c r="A1630">
        <v>0.5191</v>
      </c>
    </row>
    <row r="1631" ht="12.75">
      <c r="A1631">
        <v>0.5191</v>
      </c>
    </row>
    <row r="1632" ht="12.75">
      <c r="A1632">
        <v>0.5194</v>
      </c>
    </row>
    <row r="1633" ht="12.75">
      <c r="A1633">
        <v>0.5198</v>
      </c>
    </row>
    <row r="1634" ht="12.75">
      <c r="A1634">
        <v>0.5201</v>
      </c>
    </row>
    <row r="1635" ht="12.75">
      <c r="A1635">
        <v>0.5206</v>
      </c>
    </row>
    <row r="1636" ht="12.75">
      <c r="A1636">
        <v>0.5209</v>
      </c>
    </row>
    <row r="1637" ht="12.75">
      <c r="A1637">
        <v>0.5218</v>
      </c>
    </row>
    <row r="1638" ht="12.75">
      <c r="A1638">
        <v>0.522</v>
      </c>
    </row>
    <row r="1639" ht="12.75">
      <c r="A1639">
        <v>0.522</v>
      </c>
    </row>
    <row r="1640" ht="12.75">
      <c r="A1640">
        <v>0.5223</v>
      </c>
    </row>
    <row r="1641" ht="12.75">
      <c r="A1641">
        <v>0.5224</v>
      </c>
    </row>
    <row r="1642" ht="12.75">
      <c r="A1642">
        <v>0.5227</v>
      </c>
    </row>
    <row r="1643" ht="12.75">
      <c r="A1643">
        <v>0.5227</v>
      </c>
    </row>
    <row r="1644" ht="12.75">
      <c r="A1644">
        <v>0.5228</v>
      </c>
    </row>
    <row r="1645" ht="12.75">
      <c r="A1645">
        <v>0.5234</v>
      </c>
    </row>
    <row r="1646" ht="12.75">
      <c r="A1646">
        <v>0.5234</v>
      </c>
    </row>
    <row r="1647" ht="12.75">
      <c r="A1647">
        <v>0.5234</v>
      </c>
    </row>
    <row r="1648" ht="12.75">
      <c r="A1648">
        <v>0.524</v>
      </c>
    </row>
    <row r="1649" ht="12.75">
      <c r="A1649">
        <v>0.5241</v>
      </c>
    </row>
    <row r="1650" ht="12.75">
      <c r="A1650">
        <v>0.5244</v>
      </c>
    </row>
    <row r="1651" ht="12.75">
      <c r="A1651">
        <v>0.5245</v>
      </c>
    </row>
    <row r="1652" ht="12.75">
      <c r="A1652">
        <v>0.5248</v>
      </c>
    </row>
    <row r="1653" ht="12.75">
      <c r="A1653">
        <v>0.5249</v>
      </c>
    </row>
    <row r="1654" ht="12.75">
      <c r="A1654">
        <v>0.525</v>
      </c>
    </row>
    <row r="1655" ht="12.75">
      <c r="A1655">
        <v>0.5251</v>
      </c>
    </row>
    <row r="1656" ht="12.75">
      <c r="A1656">
        <v>0.5255</v>
      </c>
    </row>
    <row r="1657" ht="12.75">
      <c r="A1657">
        <v>0.5255</v>
      </c>
    </row>
    <row r="1658" ht="12.75">
      <c r="A1658">
        <v>0.5257</v>
      </c>
    </row>
    <row r="1659" ht="12.75">
      <c r="A1659">
        <v>0.5258</v>
      </c>
    </row>
    <row r="1660" ht="12.75">
      <c r="A1660">
        <v>0.5259</v>
      </c>
    </row>
    <row r="1661" ht="12.75">
      <c r="A1661">
        <v>0.5261</v>
      </c>
    </row>
    <row r="1662" ht="12.75">
      <c r="A1662">
        <v>0.5262</v>
      </c>
    </row>
    <row r="1663" ht="12.75">
      <c r="A1663">
        <v>0.5264</v>
      </c>
    </row>
    <row r="1664" ht="12.75">
      <c r="A1664">
        <v>0.5265</v>
      </c>
    </row>
    <row r="1665" ht="12.75">
      <c r="A1665">
        <v>0.5266</v>
      </c>
    </row>
    <row r="1666" ht="12.75">
      <c r="A1666">
        <v>0.5271</v>
      </c>
    </row>
    <row r="1667" ht="12.75">
      <c r="A1667">
        <v>0.5277</v>
      </c>
    </row>
    <row r="1668" ht="12.75">
      <c r="A1668">
        <v>0.5282</v>
      </c>
    </row>
    <row r="1669" ht="12.75">
      <c r="A1669">
        <v>0.5285</v>
      </c>
    </row>
    <row r="1670" ht="12.75">
      <c r="A1670">
        <v>0.5287</v>
      </c>
    </row>
    <row r="1671" ht="12.75">
      <c r="A1671">
        <v>0.529</v>
      </c>
    </row>
    <row r="1672" ht="12.75">
      <c r="A1672">
        <v>0.5295</v>
      </c>
    </row>
    <row r="1673" ht="12.75">
      <c r="A1673">
        <v>0.5298</v>
      </c>
    </row>
    <row r="1674" ht="12.75">
      <c r="A1674">
        <v>0.5307</v>
      </c>
    </row>
    <row r="1675" ht="12.75">
      <c r="A1675">
        <v>0.5318</v>
      </c>
    </row>
    <row r="1676" ht="12.75">
      <c r="A1676">
        <v>0.532</v>
      </c>
    </row>
    <row r="1677" ht="12.75">
      <c r="A1677">
        <v>0.5329</v>
      </c>
    </row>
    <row r="1678" ht="12.75">
      <c r="A1678">
        <v>0.5334</v>
      </c>
    </row>
    <row r="1679" ht="12.75">
      <c r="A1679">
        <v>0.5335</v>
      </c>
    </row>
    <row r="1680" ht="12.75">
      <c r="A1680">
        <v>0.5337</v>
      </c>
    </row>
    <row r="1681" ht="12.75">
      <c r="A1681">
        <v>0.5338</v>
      </c>
    </row>
    <row r="1682" ht="12.75">
      <c r="A1682">
        <v>0.5343</v>
      </c>
    </row>
    <row r="1683" ht="12.75">
      <c r="A1683">
        <v>0.5343</v>
      </c>
    </row>
    <row r="1684" ht="12.75">
      <c r="A1684">
        <v>0.5346</v>
      </c>
    </row>
    <row r="1685" ht="12.75">
      <c r="A1685">
        <v>0.5347</v>
      </c>
    </row>
    <row r="1686" ht="12.75">
      <c r="A1686">
        <v>0.5348</v>
      </c>
    </row>
    <row r="1687" ht="12.75">
      <c r="A1687">
        <v>0.5349</v>
      </c>
    </row>
    <row r="1688" ht="12.75">
      <c r="A1688">
        <v>0.5349</v>
      </c>
    </row>
    <row r="1689" ht="12.75">
      <c r="A1689">
        <v>0.5349</v>
      </c>
    </row>
    <row r="1690" ht="12.75">
      <c r="A1690">
        <v>0.535</v>
      </c>
    </row>
    <row r="1691" ht="12.75">
      <c r="A1691">
        <v>0.5352</v>
      </c>
    </row>
    <row r="1692" ht="12.75">
      <c r="A1692">
        <v>0.5353</v>
      </c>
    </row>
    <row r="1693" ht="12.75">
      <c r="A1693">
        <v>0.5359</v>
      </c>
    </row>
    <row r="1694" ht="12.75">
      <c r="A1694">
        <v>0.5364</v>
      </c>
    </row>
    <row r="1695" ht="12.75">
      <c r="A1695">
        <v>0.5366</v>
      </c>
    </row>
    <row r="1696" ht="12.75">
      <c r="A1696">
        <v>0.5367</v>
      </c>
    </row>
    <row r="1697" ht="12.75">
      <c r="A1697">
        <v>0.5376</v>
      </c>
    </row>
    <row r="1698" ht="12.75">
      <c r="A1698">
        <v>0.5383</v>
      </c>
    </row>
    <row r="1699" ht="12.75">
      <c r="A1699">
        <v>0.5384</v>
      </c>
    </row>
    <row r="1700" ht="12.75">
      <c r="A1700">
        <v>0.5384</v>
      </c>
    </row>
    <row r="1701" ht="12.75">
      <c r="A1701">
        <v>0.5387</v>
      </c>
    </row>
    <row r="1702" ht="12.75">
      <c r="A1702">
        <v>0.5388</v>
      </c>
    </row>
    <row r="1703" ht="12.75">
      <c r="A1703">
        <v>0.5389</v>
      </c>
    </row>
    <row r="1704" ht="12.75">
      <c r="A1704">
        <v>0.5389</v>
      </c>
    </row>
    <row r="1705" ht="12.75">
      <c r="A1705">
        <v>0.5392</v>
      </c>
    </row>
    <row r="1706" ht="12.75">
      <c r="A1706">
        <v>0.5395</v>
      </c>
    </row>
    <row r="1707" ht="12.75">
      <c r="A1707">
        <v>0.5395</v>
      </c>
    </row>
    <row r="1708" ht="12.75">
      <c r="A1708">
        <v>0.5396</v>
      </c>
    </row>
    <row r="1709" ht="12.75">
      <c r="A1709">
        <v>0.5396</v>
      </c>
    </row>
    <row r="1710" ht="12.75">
      <c r="A1710">
        <v>0.5398</v>
      </c>
    </row>
    <row r="1711" ht="12.75">
      <c r="A1711">
        <v>0.5398</v>
      </c>
    </row>
    <row r="1712" ht="12.75">
      <c r="A1712">
        <v>0.5399</v>
      </c>
    </row>
    <row r="1713" ht="12.75">
      <c r="A1713">
        <v>0.5399</v>
      </c>
    </row>
    <row r="1714" ht="12.75">
      <c r="A1714">
        <v>0.5403</v>
      </c>
    </row>
    <row r="1715" ht="12.75">
      <c r="A1715">
        <v>0.5406</v>
      </c>
    </row>
    <row r="1716" ht="12.75">
      <c r="A1716">
        <v>0.5409</v>
      </c>
    </row>
    <row r="1717" ht="12.75">
      <c r="A1717">
        <v>0.5414</v>
      </c>
    </row>
    <row r="1718" ht="12.75">
      <c r="A1718">
        <v>0.5416</v>
      </c>
    </row>
    <row r="1719" ht="12.75">
      <c r="A1719">
        <v>0.5418</v>
      </c>
    </row>
    <row r="1720" ht="12.75">
      <c r="A1720">
        <v>0.5418</v>
      </c>
    </row>
    <row r="1721" ht="12.75">
      <c r="A1721">
        <v>0.5419</v>
      </c>
    </row>
    <row r="1722" ht="12.75">
      <c r="A1722">
        <v>0.5419</v>
      </c>
    </row>
    <row r="1723" ht="12.75">
      <c r="A1723">
        <v>0.5419</v>
      </c>
    </row>
    <row r="1724" ht="12.75">
      <c r="A1724">
        <v>0.542</v>
      </c>
    </row>
    <row r="1725" ht="12.75">
      <c r="A1725">
        <v>0.5424</v>
      </c>
    </row>
    <row r="1726" ht="12.75">
      <c r="A1726">
        <v>0.5425</v>
      </c>
    </row>
    <row r="1727" ht="12.75">
      <c r="A1727">
        <v>0.5429</v>
      </c>
    </row>
    <row r="1728" ht="12.75">
      <c r="A1728">
        <v>0.543</v>
      </c>
    </row>
    <row r="1729" ht="12.75">
      <c r="A1729">
        <v>0.5433</v>
      </c>
    </row>
    <row r="1730" ht="12.75">
      <c r="A1730">
        <v>0.5433</v>
      </c>
    </row>
    <row r="1731" ht="12.75">
      <c r="A1731">
        <v>0.5433</v>
      </c>
    </row>
    <row r="1732" ht="12.75">
      <c r="A1732">
        <v>0.5433</v>
      </c>
    </row>
    <row r="1733" ht="12.75">
      <c r="A1733">
        <v>0.5434</v>
      </c>
    </row>
    <row r="1734" ht="12.75">
      <c r="A1734">
        <v>0.5435</v>
      </c>
    </row>
    <row r="1735" ht="12.75">
      <c r="A1735">
        <v>0.5441</v>
      </c>
    </row>
    <row r="1736" ht="12.75">
      <c r="A1736">
        <v>0.5443</v>
      </c>
    </row>
    <row r="1737" ht="12.75">
      <c r="A1737">
        <v>0.5446</v>
      </c>
    </row>
    <row r="1738" ht="12.75">
      <c r="A1738">
        <v>0.5447</v>
      </c>
    </row>
    <row r="1739" ht="12.75">
      <c r="A1739">
        <v>0.5449</v>
      </c>
    </row>
    <row r="1740" ht="12.75">
      <c r="A1740">
        <v>0.5453</v>
      </c>
    </row>
    <row r="1741" ht="12.75">
      <c r="A1741">
        <v>0.5453</v>
      </c>
    </row>
    <row r="1742" ht="12.75">
      <c r="A1742">
        <v>0.5455</v>
      </c>
    </row>
    <row r="1743" ht="12.75">
      <c r="A1743">
        <v>0.5458</v>
      </c>
    </row>
    <row r="1744" ht="12.75">
      <c r="A1744">
        <v>0.546</v>
      </c>
    </row>
    <row r="1745" ht="12.75">
      <c r="A1745">
        <v>0.5462</v>
      </c>
    </row>
    <row r="1746" ht="12.75">
      <c r="A1746">
        <v>0.5466</v>
      </c>
    </row>
    <row r="1747" ht="12.75">
      <c r="A1747">
        <v>0.5466</v>
      </c>
    </row>
    <row r="1748" ht="12.75">
      <c r="A1748">
        <v>0.5467</v>
      </c>
    </row>
    <row r="1749" ht="12.75">
      <c r="A1749">
        <v>0.5473</v>
      </c>
    </row>
    <row r="1750" ht="12.75">
      <c r="A1750">
        <v>0.5473</v>
      </c>
    </row>
    <row r="1751" ht="12.75">
      <c r="A1751">
        <v>0.5474</v>
      </c>
    </row>
    <row r="1752" ht="12.75">
      <c r="A1752">
        <v>0.5476</v>
      </c>
    </row>
    <row r="1753" ht="12.75">
      <c r="A1753">
        <v>0.5478</v>
      </c>
    </row>
    <row r="1754" ht="12.75">
      <c r="A1754">
        <v>0.5478</v>
      </c>
    </row>
    <row r="1755" ht="12.75">
      <c r="A1755">
        <v>0.5478</v>
      </c>
    </row>
    <row r="1756" ht="12.75">
      <c r="A1756">
        <v>0.5481</v>
      </c>
    </row>
    <row r="1757" ht="12.75">
      <c r="A1757">
        <v>0.5482</v>
      </c>
    </row>
    <row r="1758" ht="12.75">
      <c r="A1758">
        <v>0.5484</v>
      </c>
    </row>
    <row r="1759" ht="12.75">
      <c r="A1759">
        <v>0.5485</v>
      </c>
    </row>
    <row r="1760" ht="12.75">
      <c r="A1760">
        <v>0.549</v>
      </c>
    </row>
    <row r="1761" ht="12.75">
      <c r="A1761">
        <v>0.5491</v>
      </c>
    </row>
    <row r="1762" ht="12.75">
      <c r="A1762">
        <v>0.5493</v>
      </c>
    </row>
    <row r="1763" ht="12.75">
      <c r="A1763">
        <v>0.5497</v>
      </c>
    </row>
    <row r="1764" ht="12.75">
      <c r="A1764">
        <v>0.5498</v>
      </c>
    </row>
    <row r="1765" ht="12.75">
      <c r="A1765">
        <v>0.5499</v>
      </c>
    </row>
    <row r="1766" ht="12.75">
      <c r="A1766">
        <v>0.5499</v>
      </c>
    </row>
    <row r="1767" ht="12.75">
      <c r="A1767">
        <v>0.5499</v>
      </c>
    </row>
    <row r="1768" ht="12.75">
      <c r="A1768">
        <v>0.55</v>
      </c>
    </row>
    <row r="1769" ht="12.75">
      <c r="A1769">
        <v>0.5501</v>
      </c>
    </row>
    <row r="1770" ht="12.75">
      <c r="A1770">
        <v>0.5501</v>
      </c>
    </row>
    <row r="1771" ht="12.75">
      <c r="A1771">
        <v>0.5502</v>
      </c>
    </row>
    <row r="1772" ht="12.75">
      <c r="A1772">
        <v>0.5505</v>
      </c>
    </row>
    <row r="1773" ht="12.75">
      <c r="A1773">
        <v>0.5506</v>
      </c>
    </row>
    <row r="1774" ht="12.75">
      <c r="A1774">
        <v>0.5509</v>
      </c>
    </row>
    <row r="1775" ht="12.75">
      <c r="A1775">
        <v>0.5509</v>
      </c>
    </row>
    <row r="1776" ht="12.75">
      <c r="A1776">
        <v>0.551</v>
      </c>
    </row>
    <row r="1777" ht="12.75">
      <c r="A1777">
        <v>0.5512</v>
      </c>
    </row>
    <row r="1778" ht="12.75">
      <c r="A1778">
        <v>0.5513</v>
      </c>
    </row>
    <row r="1779" ht="12.75">
      <c r="A1779">
        <v>0.5514</v>
      </c>
    </row>
    <row r="1780" ht="12.75">
      <c r="A1780">
        <v>0.552</v>
      </c>
    </row>
    <row r="1781" ht="12.75">
      <c r="A1781">
        <v>0.552</v>
      </c>
    </row>
    <row r="1782" ht="12.75">
      <c r="A1782">
        <v>0.5522</v>
      </c>
    </row>
    <row r="1783" ht="12.75">
      <c r="A1783">
        <v>0.5525</v>
      </c>
    </row>
    <row r="1784" ht="12.75">
      <c r="A1784">
        <v>0.5529</v>
      </c>
    </row>
    <row r="1785" ht="12.75">
      <c r="A1785">
        <v>0.5535</v>
      </c>
    </row>
    <row r="1786" ht="12.75">
      <c r="A1786">
        <v>0.5535</v>
      </c>
    </row>
    <row r="1787" ht="12.75">
      <c r="A1787">
        <v>0.5536</v>
      </c>
    </row>
    <row r="1788" ht="12.75">
      <c r="A1788">
        <v>0.5539</v>
      </c>
    </row>
    <row r="1789" ht="12.75">
      <c r="A1789">
        <v>0.5541</v>
      </c>
    </row>
    <row r="1790" ht="12.75">
      <c r="A1790">
        <v>0.5542</v>
      </c>
    </row>
    <row r="1791" ht="12.75">
      <c r="A1791">
        <v>0.5544</v>
      </c>
    </row>
    <row r="1792" ht="12.75">
      <c r="A1792">
        <v>0.5546</v>
      </c>
    </row>
    <row r="1793" ht="12.75">
      <c r="A1793">
        <v>0.5552</v>
      </c>
    </row>
    <row r="1794" ht="12.75">
      <c r="A1794">
        <v>0.5555</v>
      </c>
    </row>
    <row r="1795" ht="12.75">
      <c r="A1795">
        <v>0.5558</v>
      </c>
    </row>
    <row r="1796" ht="12.75">
      <c r="A1796">
        <v>0.5561</v>
      </c>
    </row>
    <row r="1797" ht="12.75">
      <c r="A1797">
        <v>0.5563</v>
      </c>
    </row>
    <row r="1798" ht="12.75">
      <c r="A1798">
        <v>0.5563</v>
      </c>
    </row>
    <row r="1799" ht="12.75">
      <c r="A1799">
        <v>0.5563</v>
      </c>
    </row>
    <row r="1800" ht="12.75">
      <c r="A1800">
        <v>0.5568</v>
      </c>
    </row>
    <row r="1801" ht="12.75">
      <c r="A1801">
        <v>0.557</v>
      </c>
    </row>
    <row r="1802" ht="12.75">
      <c r="A1802">
        <v>0.5571</v>
      </c>
    </row>
    <row r="1803" ht="12.75">
      <c r="A1803">
        <v>0.5572</v>
      </c>
    </row>
    <row r="1804" ht="12.75">
      <c r="A1804">
        <v>0.5576</v>
      </c>
    </row>
    <row r="1805" ht="12.75">
      <c r="A1805">
        <v>0.5576</v>
      </c>
    </row>
    <row r="1806" ht="12.75">
      <c r="A1806">
        <v>0.5577</v>
      </c>
    </row>
    <row r="1807" ht="12.75">
      <c r="A1807">
        <v>0.5579</v>
      </c>
    </row>
    <row r="1808" ht="12.75">
      <c r="A1808">
        <v>0.5586</v>
      </c>
    </row>
    <row r="1809" ht="12.75">
      <c r="A1809">
        <v>0.5591</v>
      </c>
    </row>
    <row r="1810" ht="12.75">
      <c r="A1810">
        <v>0.5592</v>
      </c>
    </row>
    <row r="1811" ht="12.75">
      <c r="A1811">
        <v>0.5593</v>
      </c>
    </row>
    <row r="1812" ht="12.75">
      <c r="A1812">
        <v>0.5595</v>
      </c>
    </row>
    <row r="1813" ht="12.75">
      <c r="A1813">
        <v>0.5596</v>
      </c>
    </row>
    <row r="1814" ht="12.75">
      <c r="A1814">
        <v>0.56</v>
      </c>
    </row>
    <row r="1815" ht="12.75">
      <c r="A1815">
        <v>0.5601</v>
      </c>
    </row>
    <row r="1816" ht="12.75">
      <c r="A1816">
        <v>0.5607</v>
      </c>
    </row>
    <row r="1817" ht="12.75">
      <c r="A1817">
        <v>0.5608</v>
      </c>
    </row>
    <row r="1818" ht="12.75">
      <c r="A1818">
        <v>0.5615</v>
      </c>
    </row>
    <row r="1819" ht="12.75">
      <c r="A1819">
        <v>0.5618</v>
      </c>
    </row>
    <row r="1820" ht="12.75">
      <c r="A1820">
        <v>0.5618</v>
      </c>
    </row>
    <row r="1821" ht="12.75">
      <c r="A1821">
        <v>0.5621</v>
      </c>
    </row>
    <row r="1822" ht="12.75">
      <c r="A1822">
        <v>0.5622</v>
      </c>
    </row>
    <row r="1823" ht="12.75">
      <c r="A1823">
        <v>0.5625</v>
      </c>
    </row>
    <row r="1824" ht="12.75">
      <c r="A1824">
        <v>0.5625</v>
      </c>
    </row>
    <row r="1825" ht="12.75">
      <c r="A1825">
        <v>0.5632</v>
      </c>
    </row>
    <row r="1826" ht="12.75">
      <c r="A1826">
        <v>0.5633</v>
      </c>
    </row>
    <row r="1827" ht="12.75">
      <c r="A1827">
        <v>0.5634</v>
      </c>
    </row>
    <row r="1828" ht="12.75">
      <c r="A1828">
        <v>0.5634</v>
      </c>
    </row>
    <row r="1829" ht="12.75">
      <c r="A1829">
        <v>0.5634</v>
      </c>
    </row>
    <row r="1830" ht="12.75">
      <c r="A1830">
        <v>0.5636</v>
      </c>
    </row>
    <row r="1831" ht="12.75">
      <c r="A1831">
        <v>0.5637</v>
      </c>
    </row>
    <row r="1832" ht="12.75">
      <c r="A1832">
        <v>0.5638</v>
      </c>
    </row>
    <row r="1833" ht="12.75">
      <c r="A1833">
        <v>0.5641</v>
      </c>
    </row>
    <row r="1834" ht="12.75">
      <c r="A1834">
        <v>0.5644</v>
      </c>
    </row>
    <row r="1835" ht="12.75">
      <c r="A1835">
        <v>0.5646</v>
      </c>
    </row>
    <row r="1836" ht="12.75">
      <c r="A1836">
        <v>0.5651</v>
      </c>
    </row>
    <row r="1837" ht="12.75">
      <c r="A1837">
        <v>0.5651</v>
      </c>
    </row>
    <row r="1838" ht="12.75">
      <c r="A1838">
        <v>0.5652</v>
      </c>
    </row>
    <row r="1839" ht="12.75">
      <c r="A1839">
        <v>0.5653</v>
      </c>
    </row>
    <row r="1840" ht="12.75">
      <c r="A1840">
        <v>0.5655</v>
      </c>
    </row>
    <row r="1841" ht="12.75">
      <c r="A1841">
        <v>0.5655</v>
      </c>
    </row>
    <row r="1842" ht="12.75">
      <c r="A1842">
        <v>0.5656</v>
      </c>
    </row>
    <row r="1843" ht="12.75">
      <c r="A1843">
        <v>0.5657</v>
      </c>
    </row>
    <row r="1844" ht="12.75">
      <c r="A1844">
        <v>0.5659</v>
      </c>
    </row>
    <row r="1845" ht="12.75">
      <c r="A1845">
        <v>0.5659</v>
      </c>
    </row>
    <row r="1846" ht="12.75">
      <c r="A1846">
        <v>0.5664</v>
      </c>
    </row>
    <row r="1847" ht="12.75">
      <c r="A1847">
        <v>0.5664</v>
      </c>
    </row>
    <row r="1848" ht="12.75">
      <c r="A1848">
        <v>0.567</v>
      </c>
    </row>
    <row r="1849" ht="12.75">
      <c r="A1849">
        <v>0.5672</v>
      </c>
    </row>
    <row r="1850" ht="12.75">
      <c r="A1850">
        <v>0.5676</v>
      </c>
    </row>
    <row r="1851" ht="12.75">
      <c r="A1851">
        <v>0.5679</v>
      </c>
    </row>
    <row r="1852" ht="12.75">
      <c r="A1852">
        <v>0.5682</v>
      </c>
    </row>
    <row r="1853" ht="12.75">
      <c r="A1853">
        <v>0.5682</v>
      </c>
    </row>
    <row r="1854" ht="12.75">
      <c r="A1854">
        <v>0.5683</v>
      </c>
    </row>
    <row r="1855" ht="12.75">
      <c r="A1855">
        <v>0.5684</v>
      </c>
    </row>
    <row r="1856" ht="12.75">
      <c r="A1856">
        <v>0.5685</v>
      </c>
    </row>
    <row r="1857" ht="12.75">
      <c r="A1857">
        <v>0.5687</v>
      </c>
    </row>
    <row r="1858" ht="12.75">
      <c r="A1858">
        <v>0.5691</v>
      </c>
    </row>
    <row r="1859" ht="12.75">
      <c r="A1859">
        <v>0.5691</v>
      </c>
    </row>
    <row r="1860" ht="12.75">
      <c r="A1860">
        <v>0.5692</v>
      </c>
    </row>
    <row r="1861" ht="12.75">
      <c r="A1861">
        <v>0.5697</v>
      </c>
    </row>
    <row r="1862" ht="12.75">
      <c r="A1862">
        <v>0.5701</v>
      </c>
    </row>
    <row r="1863" ht="12.75">
      <c r="A1863">
        <v>0.5703</v>
      </c>
    </row>
    <row r="1864" ht="12.75">
      <c r="A1864">
        <v>0.5703</v>
      </c>
    </row>
    <row r="1865" ht="12.75">
      <c r="A1865">
        <v>0.5705</v>
      </c>
    </row>
    <row r="1866" ht="12.75">
      <c r="A1866">
        <v>0.5705</v>
      </c>
    </row>
    <row r="1867" ht="12.75">
      <c r="A1867">
        <v>0.5706</v>
      </c>
    </row>
    <row r="1868" ht="12.75">
      <c r="A1868">
        <v>0.5707</v>
      </c>
    </row>
    <row r="1869" ht="12.75">
      <c r="A1869">
        <v>0.5712</v>
      </c>
    </row>
    <row r="1870" ht="12.75">
      <c r="A1870">
        <v>0.5714</v>
      </c>
    </row>
    <row r="1871" ht="12.75">
      <c r="A1871">
        <v>0.5714</v>
      </c>
    </row>
    <row r="1872" ht="12.75">
      <c r="A1872">
        <v>0.5716</v>
      </c>
    </row>
    <row r="1873" ht="12.75">
      <c r="A1873">
        <v>0.5716</v>
      </c>
    </row>
    <row r="1874" ht="12.75">
      <c r="A1874">
        <v>0.5717</v>
      </c>
    </row>
    <row r="1875" ht="12.75">
      <c r="A1875">
        <v>0.5719</v>
      </c>
    </row>
    <row r="1876" ht="12.75">
      <c r="A1876">
        <v>0.572</v>
      </c>
    </row>
    <row r="1877" ht="12.75">
      <c r="A1877">
        <v>0.5721</v>
      </c>
    </row>
    <row r="1878" ht="12.75">
      <c r="A1878">
        <v>0.5721</v>
      </c>
    </row>
    <row r="1879" ht="12.75">
      <c r="A1879">
        <v>0.5736</v>
      </c>
    </row>
    <row r="1880" ht="12.75">
      <c r="A1880">
        <v>0.574</v>
      </c>
    </row>
    <row r="1881" ht="12.75">
      <c r="A1881">
        <v>0.5741</v>
      </c>
    </row>
    <row r="1882" ht="12.75">
      <c r="A1882">
        <v>0.5742</v>
      </c>
    </row>
    <row r="1883" ht="12.75">
      <c r="A1883">
        <v>0.5746</v>
      </c>
    </row>
    <row r="1884" ht="12.75">
      <c r="A1884">
        <v>0.5747</v>
      </c>
    </row>
    <row r="1885" ht="12.75">
      <c r="A1885">
        <v>0.5748</v>
      </c>
    </row>
    <row r="1886" ht="12.75">
      <c r="A1886">
        <v>0.5752</v>
      </c>
    </row>
    <row r="1887" ht="12.75">
      <c r="A1887">
        <v>0.5755</v>
      </c>
    </row>
    <row r="1888" ht="12.75">
      <c r="A1888">
        <v>0.5755</v>
      </c>
    </row>
    <row r="1889" ht="12.75">
      <c r="A1889">
        <v>0.5757</v>
      </c>
    </row>
    <row r="1890" ht="12.75">
      <c r="A1890">
        <v>0.5759</v>
      </c>
    </row>
    <row r="1891" ht="12.75">
      <c r="A1891">
        <v>0.5759</v>
      </c>
    </row>
    <row r="1892" ht="12.75">
      <c r="A1892">
        <v>0.5759</v>
      </c>
    </row>
    <row r="1893" ht="12.75">
      <c r="A1893">
        <v>0.5765</v>
      </c>
    </row>
    <row r="1894" ht="12.75">
      <c r="A1894">
        <v>0.5773</v>
      </c>
    </row>
    <row r="1895" ht="12.75">
      <c r="A1895">
        <v>0.5775</v>
      </c>
    </row>
    <row r="1896" ht="12.75">
      <c r="A1896">
        <v>0.5779</v>
      </c>
    </row>
    <row r="1897" ht="12.75">
      <c r="A1897">
        <v>0.5791</v>
      </c>
    </row>
    <row r="1898" ht="12.75">
      <c r="A1898">
        <v>0.5791</v>
      </c>
    </row>
    <row r="1899" ht="12.75">
      <c r="A1899">
        <v>0.5796</v>
      </c>
    </row>
    <row r="1900" ht="12.75">
      <c r="A1900">
        <v>0.5807</v>
      </c>
    </row>
    <row r="1901" ht="12.75">
      <c r="A1901">
        <v>0.5808</v>
      </c>
    </row>
    <row r="1902" ht="12.75">
      <c r="A1902">
        <v>0.5818</v>
      </c>
    </row>
    <row r="1903" ht="12.75">
      <c r="A1903">
        <v>0.5823</v>
      </c>
    </row>
    <row r="1904" ht="12.75">
      <c r="A1904">
        <v>0.5829</v>
      </c>
    </row>
    <row r="1905" ht="12.75">
      <c r="A1905">
        <v>0.5833</v>
      </c>
    </row>
    <row r="1906" ht="12.75">
      <c r="A1906">
        <v>0.5834</v>
      </c>
    </row>
    <row r="1907" ht="12.75">
      <c r="A1907">
        <v>0.5835</v>
      </c>
    </row>
    <row r="1908" ht="12.75">
      <c r="A1908">
        <v>0.5842</v>
      </c>
    </row>
    <row r="1909" ht="12.75">
      <c r="A1909">
        <v>0.5844</v>
      </c>
    </row>
    <row r="1910" ht="12.75">
      <c r="A1910">
        <v>0.5845</v>
      </c>
    </row>
    <row r="1911" ht="12.75">
      <c r="A1911">
        <v>0.5846</v>
      </c>
    </row>
    <row r="1912" ht="12.75">
      <c r="A1912">
        <v>0.5847</v>
      </c>
    </row>
    <row r="1913" ht="12.75">
      <c r="A1913">
        <v>0.5851</v>
      </c>
    </row>
    <row r="1914" ht="12.75">
      <c r="A1914">
        <v>0.5857</v>
      </c>
    </row>
    <row r="1915" ht="12.75">
      <c r="A1915">
        <v>0.5861</v>
      </c>
    </row>
    <row r="1916" ht="12.75">
      <c r="A1916">
        <v>0.5862</v>
      </c>
    </row>
    <row r="1917" ht="12.75">
      <c r="A1917">
        <v>0.5865</v>
      </c>
    </row>
    <row r="1918" ht="12.75">
      <c r="A1918">
        <v>0.5866</v>
      </c>
    </row>
    <row r="1919" ht="12.75">
      <c r="A1919">
        <v>0.5866</v>
      </c>
    </row>
    <row r="1920" ht="12.75">
      <c r="A1920">
        <v>0.5869</v>
      </c>
    </row>
    <row r="1921" ht="12.75">
      <c r="A1921">
        <v>0.5871</v>
      </c>
    </row>
    <row r="1922" ht="12.75">
      <c r="A1922">
        <v>0.5875</v>
      </c>
    </row>
    <row r="1923" ht="12.75">
      <c r="A1923">
        <v>0.5875</v>
      </c>
    </row>
    <row r="1924" ht="12.75">
      <c r="A1924">
        <v>0.5878</v>
      </c>
    </row>
    <row r="1925" ht="12.75">
      <c r="A1925">
        <v>0.5879</v>
      </c>
    </row>
    <row r="1926" ht="12.75">
      <c r="A1926">
        <v>0.5879</v>
      </c>
    </row>
    <row r="1927" ht="12.75">
      <c r="A1927">
        <v>0.588</v>
      </c>
    </row>
    <row r="1928" ht="12.75">
      <c r="A1928">
        <v>0.588</v>
      </c>
    </row>
    <row r="1929" ht="12.75">
      <c r="A1929">
        <v>0.5883</v>
      </c>
    </row>
    <row r="1930" ht="12.75">
      <c r="A1930">
        <v>0.5884</v>
      </c>
    </row>
    <row r="1931" ht="12.75">
      <c r="A1931">
        <v>0.5888</v>
      </c>
    </row>
    <row r="1932" ht="12.75">
      <c r="A1932">
        <v>0.589</v>
      </c>
    </row>
    <row r="1933" ht="12.75">
      <c r="A1933">
        <v>0.5891</v>
      </c>
    </row>
    <row r="1934" ht="12.75">
      <c r="A1934">
        <v>0.5898</v>
      </c>
    </row>
    <row r="1935" ht="12.75">
      <c r="A1935">
        <v>0.5898</v>
      </c>
    </row>
    <row r="1936" ht="12.75">
      <c r="A1936">
        <v>0.59</v>
      </c>
    </row>
    <row r="1937" ht="12.75">
      <c r="A1937">
        <v>0.5903</v>
      </c>
    </row>
    <row r="1938" ht="12.75">
      <c r="A1938">
        <v>0.5903</v>
      </c>
    </row>
    <row r="1939" ht="12.75">
      <c r="A1939">
        <v>0.5904</v>
      </c>
    </row>
    <row r="1940" ht="12.75">
      <c r="A1940">
        <v>0.5904</v>
      </c>
    </row>
    <row r="1941" ht="12.75">
      <c r="A1941">
        <v>0.5906</v>
      </c>
    </row>
    <row r="1942" ht="12.75">
      <c r="A1942">
        <v>0.5906</v>
      </c>
    </row>
    <row r="1943" ht="12.75">
      <c r="A1943">
        <v>0.591</v>
      </c>
    </row>
    <row r="1944" ht="12.75">
      <c r="A1944">
        <v>0.5911</v>
      </c>
    </row>
    <row r="1945" ht="12.75">
      <c r="A1945">
        <v>0.5915</v>
      </c>
    </row>
    <row r="1946" ht="12.75">
      <c r="A1946">
        <v>0.5917</v>
      </c>
    </row>
    <row r="1947" ht="12.75">
      <c r="A1947">
        <v>0.5921</v>
      </c>
    </row>
    <row r="1948" ht="12.75">
      <c r="A1948">
        <v>0.5932</v>
      </c>
    </row>
    <row r="1949" ht="12.75">
      <c r="A1949">
        <v>0.5932</v>
      </c>
    </row>
    <row r="1950" ht="12.75">
      <c r="A1950">
        <v>0.5933</v>
      </c>
    </row>
    <row r="1951" ht="12.75">
      <c r="A1951">
        <v>0.5934</v>
      </c>
    </row>
    <row r="1952" ht="12.75">
      <c r="A1952">
        <v>0.5934</v>
      </c>
    </row>
    <row r="1953" ht="12.75">
      <c r="A1953">
        <v>0.5939</v>
      </c>
    </row>
    <row r="1954" ht="12.75">
      <c r="A1954">
        <v>0.594</v>
      </c>
    </row>
    <row r="1955" ht="12.75">
      <c r="A1955">
        <v>0.5941</v>
      </c>
    </row>
    <row r="1956" ht="12.75">
      <c r="A1956">
        <v>0.5946</v>
      </c>
    </row>
    <row r="1957" ht="12.75">
      <c r="A1957">
        <v>0.5946</v>
      </c>
    </row>
    <row r="1958" ht="12.75">
      <c r="A1958">
        <v>0.5948</v>
      </c>
    </row>
    <row r="1959" ht="12.75">
      <c r="A1959">
        <v>0.5948</v>
      </c>
    </row>
    <row r="1960" ht="12.75">
      <c r="A1960">
        <v>0.5956</v>
      </c>
    </row>
    <row r="1961" ht="12.75">
      <c r="A1961">
        <v>0.5956</v>
      </c>
    </row>
    <row r="1962" ht="12.75">
      <c r="A1962">
        <v>0.5958</v>
      </c>
    </row>
    <row r="1963" ht="12.75">
      <c r="A1963">
        <v>0.5962</v>
      </c>
    </row>
    <row r="1964" ht="12.75">
      <c r="A1964">
        <v>0.5964</v>
      </c>
    </row>
    <row r="1965" ht="12.75">
      <c r="A1965">
        <v>0.5964</v>
      </c>
    </row>
    <row r="1966" ht="12.75">
      <c r="A1966">
        <v>0.5965</v>
      </c>
    </row>
    <row r="1967" ht="12.75">
      <c r="A1967">
        <v>0.5968</v>
      </c>
    </row>
    <row r="1968" ht="12.75">
      <c r="A1968">
        <v>0.597</v>
      </c>
    </row>
    <row r="1969" ht="12.75">
      <c r="A1969">
        <v>0.5972</v>
      </c>
    </row>
    <row r="1970" ht="12.75">
      <c r="A1970">
        <v>0.5973</v>
      </c>
    </row>
    <row r="1971" ht="12.75">
      <c r="A1971">
        <v>0.5976</v>
      </c>
    </row>
    <row r="1972" ht="12.75">
      <c r="A1972">
        <v>0.5978</v>
      </c>
    </row>
    <row r="1973" ht="12.75">
      <c r="A1973">
        <v>0.5979</v>
      </c>
    </row>
    <row r="1974" ht="12.75">
      <c r="A1974">
        <v>0.5982</v>
      </c>
    </row>
    <row r="1975" ht="12.75">
      <c r="A1975">
        <v>0.5985</v>
      </c>
    </row>
    <row r="1976" ht="12.75">
      <c r="A1976">
        <v>0.5987</v>
      </c>
    </row>
    <row r="1977" ht="12.75">
      <c r="A1977">
        <v>0.5989</v>
      </c>
    </row>
    <row r="1978" ht="12.75">
      <c r="A1978">
        <v>0.599</v>
      </c>
    </row>
    <row r="1979" ht="12.75">
      <c r="A1979">
        <v>0.599</v>
      </c>
    </row>
    <row r="1980" ht="12.75">
      <c r="A1980">
        <v>0.5993</v>
      </c>
    </row>
    <row r="1981" ht="12.75">
      <c r="A1981">
        <v>0.5994</v>
      </c>
    </row>
    <row r="1982" ht="12.75">
      <c r="A1982">
        <v>0.5995</v>
      </c>
    </row>
    <row r="1983" ht="12.75">
      <c r="A1983">
        <v>0.5996</v>
      </c>
    </row>
    <row r="1984" ht="12.75">
      <c r="A1984">
        <v>0.5997</v>
      </c>
    </row>
    <row r="1985" ht="12.75">
      <c r="A1985">
        <v>0.5997</v>
      </c>
    </row>
    <row r="1986" ht="12.75">
      <c r="A1986">
        <v>0.5998</v>
      </c>
    </row>
    <row r="1987" ht="12.75">
      <c r="A1987">
        <v>0.5998</v>
      </c>
    </row>
    <row r="1988" ht="12.75">
      <c r="A1988">
        <v>0.5999</v>
      </c>
    </row>
    <row r="1989" ht="12.75">
      <c r="A1989">
        <v>0.6002</v>
      </c>
    </row>
    <row r="1990" ht="12.75">
      <c r="A1990">
        <v>0.6003</v>
      </c>
    </row>
    <row r="1991" ht="12.75">
      <c r="A1991">
        <v>0.6004</v>
      </c>
    </row>
    <row r="1992" ht="12.75">
      <c r="A1992">
        <v>0.6007</v>
      </c>
    </row>
    <row r="1993" ht="12.75">
      <c r="A1993">
        <v>0.601</v>
      </c>
    </row>
    <row r="1994" ht="12.75">
      <c r="A1994">
        <v>0.601</v>
      </c>
    </row>
    <row r="1995" ht="12.75">
      <c r="A1995">
        <v>0.6011</v>
      </c>
    </row>
    <row r="1996" ht="12.75">
      <c r="A1996">
        <v>0.6013</v>
      </c>
    </row>
    <row r="1997" ht="12.75">
      <c r="A1997">
        <v>0.6017</v>
      </c>
    </row>
    <row r="1998" ht="12.75">
      <c r="A1998">
        <v>0.6018</v>
      </c>
    </row>
    <row r="1999" ht="12.75">
      <c r="A1999">
        <v>0.602</v>
      </c>
    </row>
    <row r="2000" ht="12.75">
      <c r="A2000">
        <v>0.6024</v>
      </c>
    </row>
    <row r="2001" ht="12.75">
      <c r="A2001">
        <v>0.6032</v>
      </c>
    </row>
    <row r="2002" ht="12.75">
      <c r="A2002">
        <v>0.6036</v>
      </c>
    </row>
    <row r="2003" ht="12.75">
      <c r="A2003">
        <v>0.6037</v>
      </c>
    </row>
    <row r="2004" ht="12.75">
      <c r="A2004">
        <v>0.6038</v>
      </c>
    </row>
    <row r="2005" ht="12.75">
      <c r="A2005">
        <v>0.6046</v>
      </c>
    </row>
    <row r="2006" ht="12.75">
      <c r="A2006">
        <v>0.6046</v>
      </c>
    </row>
    <row r="2007" ht="12.75">
      <c r="A2007">
        <v>0.6047</v>
      </c>
    </row>
    <row r="2008" ht="12.75">
      <c r="A2008">
        <v>0.6048</v>
      </c>
    </row>
    <row r="2009" ht="12.75">
      <c r="A2009">
        <v>0.6048</v>
      </c>
    </row>
    <row r="2010" ht="12.75">
      <c r="A2010">
        <v>0.6049</v>
      </c>
    </row>
    <row r="2011" ht="12.75">
      <c r="A2011">
        <v>0.605</v>
      </c>
    </row>
    <row r="2012" ht="12.75">
      <c r="A2012">
        <v>0.6052</v>
      </c>
    </row>
    <row r="2013" ht="12.75">
      <c r="A2013">
        <v>0.6052</v>
      </c>
    </row>
    <row r="2014" ht="12.75">
      <c r="A2014">
        <v>0.6052</v>
      </c>
    </row>
    <row r="2015" ht="12.75">
      <c r="A2015">
        <v>0.6057</v>
      </c>
    </row>
    <row r="2016" ht="12.75">
      <c r="A2016">
        <v>0.6057</v>
      </c>
    </row>
    <row r="2017" ht="12.75">
      <c r="A2017">
        <v>0.6059</v>
      </c>
    </row>
    <row r="2018" ht="12.75">
      <c r="A2018">
        <v>0.6064</v>
      </c>
    </row>
    <row r="2019" ht="12.75">
      <c r="A2019">
        <v>0.6065</v>
      </c>
    </row>
    <row r="2020" ht="12.75">
      <c r="A2020">
        <v>0.6066</v>
      </c>
    </row>
    <row r="2021" ht="12.75">
      <c r="A2021">
        <v>0.6067</v>
      </c>
    </row>
    <row r="2022" ht="12.75">
      <c r="A2022">
        <v>0.6069</v>
      </c>
    </row>
    <row r="2023" ht="12.75">
      <c r="A2023">
        <v>0.607</v>
      </c>
    </row>
    <row r="2024" ht="12.75">
      <c r="A2024">
        <v>0.6073</v>
      </c>
    </row>
    <row r="2025" ht="12.75">
      <c r="A2025">
        <v>0.6077</v>
      </c>
    </row>
    <row r="2026" ht="12.75">
      <c r="A2026">
        <v>0.6078</v>
      </c>
    </row>
    <row r="2027" ht="12.75">
      <c r="A2027">
        <v>0.608</v>
      </c>
    </row>
    <row r="2028" ht="12.75">
      <c r="A2028">
        <v>0.6089</v>
      </c>
    </row>
    <row r="2029" ht="12.75">
      <c r="A2029">
        <v>0.6089</v>
      </c>
    </row>
    <row r="2030" ht="12.75">
      <c r="A2030">
        <v>0.609</v>
      </c>
    </row>
    <row r="2031" ht="12.75">
      <c r="A2031">
        <v>0.6092</v>
      </c>
    </row>
    <row r="2032" ht="12.75">
      <c r="A2032">
        <v>0.6093</v>
      </c>
    </row>
    <row r="2033" ht="12.75">
      <c r="A2033">
        <v>0.6093</v>
      </c>
    </row>
    <row r="2034" ht="12.75">
      <c r="A2034">
        <v>0.6094</v>
      </c>
    </row>
    <row r="2035" ht="12.75">
      <c r="A2035">
        <v>0.6095</v>
      </c>
    </row>
    <row r="2036" ht="12.75">
      <c r="A2036">
        <v>0.6102</v>
      </c>
    </row>
    <row r="2037" ht="12.75">
      <c r="A2037">
        <v>0.6103</v>
      </c>
    </row>
    <row r="2038" ht="12.75">
      <c r="A2038">
        <v>0.6103</v>
      </c>
    </row>
    <row r="2039" ht="12.75">
      <c r="A2039">
        <v>0.6103</v>
      </c>
    </row>
    <row r="2040" ht="12.75">
      <c r="A2040">
        <v>0.6103</v>
      </c>
    </row>
    <row r="2041" ht="12.75">
      <c r="A2041">
        <v>0.6103</v>
      </c>
    </row>
    <row r="2042" ht="12.75">
      <c r="A2042">
        <v>0.6105</v>
      </c>
    </row>
    <row r="2043" ht="12.75">
      <c r="A2043">
        <v>0.611</v>
      </c>
    </row>
    <row r="2044" ht="12.75">
      <c r="A2044">
        <v>0.6117</v>
      </c>
    </row>
    <row r="2045" ht="12.75">
      <c r="A2045">
        <v>0.6117</v>
      </c>
    </row>
    <row r="2046" ht="12.75">
      <c r="A2046">
        <v>0.6119</v>
      </c>
    </row>
    <row r="2047" ht="12.75">
      <c r="A2047">
        <v>0.6121</v>
      </c>
    </row>
    <row r="2048" ht="12.75">
      <c r="A2048">
        <v>0.6123</v>
      </c>
    </row>
    <row r="2049" ht="12.75">
      <c r="A2049">
        <v>0.6124</v>
      </c>
    </row>
    <row r="2050" ht="12.75">
      <c r="A2050">
        <v>0.6125</v>
      </c>
    </row>
    <row r="2051" ht="12.75">
      <c r="A2051">
        <v>0.6127</v>
      </c>
    </row>
    <row r="2052" ht="12.75">
      <c r="A2052">
        <v>0.6135</v>
      </c>
    </row>
    <row r="2053" ht="12.75">
      <c r="A2053">
        <v>0.6139</v>
      </c>
    </row>
    <row r="2054" ht="12.75">
      <c r="A2054">
        <v>0.6141</v>
      </c>
    </row>
    <row r="2055" ht="12.75">
      <c r="A2055">
        <v>0.6147</v>
      </c>
    </row>
    <row r="2056" ht="12.75">
      <c r="A2056">
        <v>0.615</v>
      </c>
    </row>
    <row r="2057" ht="12.75">
      <c r="A2057">
        <v>0.6153</v>
      </c>
    </row>
    <row r="2058" ht="12.75">
      <c r="A2058">
        <v>0.6154</v>
      </c>
    </row>
    <row r="2059" ht="12.75">
      <c r="A2059">
        <v>0.6158</v>
      </c>
    </row>
    <row r="2060" ht="12.75">
      <c r="A2060">
        <v>0.6162</v>
      </c>
    </row>
    <row r="2061" ht="12.75">
      <c r="A2061">
        <v>0.6163</v>
      </c>
    </row>
    <row r="2062" ht="12.75">
      <c r="A2062">
        <v>0.6168</v>
      </c>
    </row>
    <row r="2063" ht="12.75">
      <c r="A2063">
        <v>0.6174</v>
      </c>
    </row>
    <row r="2064" ht="12.75">
      <c r="A2064">
        <v>0.6177</v>
      </c>
    </row>
    <row r="2065" ht="12.75">
      <c r="A2065">
        <v>0.6178</v>
      </c>
    </row>
    <row r="2066" ht="12.75">
      <c r="A2066">
        <v>0.6184</v>
      </c>
    </row>
    <row r="2067" ht="12.75">
      <c r="A2067">
        <v>0.6185</v>
      </c>
    </row>
    <row r="2068" ht="12.75">
      <c r="A2068">
        <v>0.6189</v>
      </c>
    </row>
    <row r="2069" ht="12.75">
      <c r="A2069">
        <v>0.619</v>
      </c>
    </row>
    <row r="2070" ht="12.75">
      <c r="A2070">
        <v>0.6194</v>
      </c>
    </row>
    <row r="2071" ht="12.75">
      <c r="A2071">
        <v>0.6196</v>
      </c>
    </row>
    <row r="2072" ht="12.75">
      <c r="A2072">
        <v>0.6196</v>
      </c>
    </row>
    <row r="2073" ht="12.75">
      <c r="A2073">
        <v>0.6196</v>
      </c>
    </row>
    <row r="2074" ht="12.75">
      <c r="A2074">
        <v>0.6197</v>
      </c>
    </row>
    <row r="2075" ht="12.75">
      <c r="A2075">
        <v>0.62</v>
      </c>
    </row>
    <row r="2076" ht="12.75">
      <c r="A2076">
        <v>0.6207</v>
      </c>
    </row>
    <row r="2077" ht="12.75">
      <c r="A2077">
        <v>0.6207</v>
      </c>
    </row>
    <row r="2078" ht="12.75">
      <c r="A2078">
        <v>0.6208</v>
      </c>
    </row>
    <row r="2079" ht="12.75">
      <c r="A2079">
        <v>0.6212</v>
      </c>
    </row>
    <row r="2080" ht="12.75">
      <c r="A2080">
        <v>0.6212</v>
      </c>
    </row>
    <row r="2081" ht="12.75">
      <c r="A2081">
        <v>0.6213</v>
      </c>
    </row>
    <row r="2082" ht="12.75">
      <c r="A2082">
        <v>0.6216</v>
      </c>
    </row>
    <row r="2083" ht="12.75">
      <c r="A2083">
        <v>0.6217</v>
      </c>
    </row>
    <row r="2084" ht="12.75">
      <c r="A2084">
        <v>0.622</v>
      </c>
    </row>
    <row r="2085" ht="12.75">
      <c r="A2085">
        <v>0.6225</v>
      </c>
    </row>
    <row r="2086" ht="12.75">
      <c r="A2086">
        <v>0.6226</v>
      </c>
    </row>
    <row r="2087" ht="12.75">
      <c r="A2087">
        <v>0.6228</v>
      </c>
    </row>
    <row r="2088" ht="12.75">
      <c r="A2088">
        <v>0.6233</v>
      </c>
    </row>
    <row r="2089" ht="12.75">
      <c r="A2089">
        <v>0.6233</v>
      </c>
    </row>
    <row r="2090" ht="12.75">
      <c r="A2090">
        <v>0.6238</v>
      </c>
    </row>
    <row r="2091" ht="12.75">
      <c r="A2091">
        <v>0.6243</v>
      </c>
    </row>
    <row r="2092" ht="12.75">
      <c r="A2092">
        <v>0.6244</v>
      </c>
    </row>
    <row r="2093" ht="12.75">
      <c r="A2093">
        <v>0.6245</v>
      </c>
    </row>
    <row r="2094" ht="12.75">
      <c r="A2094">
        <v>0.6246</v>
      </c>
    </row>
    <row r="2095" ht="12.75">
      <c r="A2095">
        <v>0.6246</v>
      </c>
    </row>
    <row r="2096" ht="12.75">
      <c r="A2096">
        <v>0.6247</v>
      </c>
    </row>
    <row r="2097" ht="12.75">
      <c r="A2097">
        <v>0.6248</v>
      </c>
    </row>
    <row r="2098" ht="12.75">
      <c r="A2098">
        <v>0.6248</v>
      </c>
    </row>
    <row r="2099" ht="12.75">
      <c r="A2099">
        <v>0.6253</v>
      </c>
    </row>
    <row r="2100" ht="12.75">
      <c r="A2100">
        <v>0.6253</v>
      </c>
    </row>
    <row r="2101" ht="12.75">
      <c r="A2101">
        <v>0.6254</v>
      </c>
    </row>
    <row r="2102" ht="12.75">
      <c r="A2102">
        <v>0.6255</v>
      </c>
    </row>
    <row r="2103" ht="12.75">
      <c r="A2103">
        <v>0.6258</v>
      </c>
    </row>
    <row r="2104" ht="12.75">
      <c r="A2104">
        <v>0.6259</v>
      </c>
    </row>
    <row r="2105" ht="12.75">
      <c r="A2105">
        <v>0.6264</v>
      </c>
    </row>
    <row r="2106" ht="12.75">
      <c r="A2106">
        <v>0.6266</v>
      </c>
    </row>
    <row r="2107" ht="12.75">
      <c r="A2107">
        <v>0.6268</v>
      </c>
    </row>
    <row r="2108" ht="12.75">
      <c r="A2108">
        <v>0.6272</v>
      </c>
    </row>
    <row r="2109" ht="12.75">
      <c r="A2109">
        <v>0.6275</v>
      </c>
    </row>
    <row r="2110" ht="12.75">
      <c r="A2110">
        <v>0.6279</v>
      </c>
    </row>
    <row r="2111" ht="12.75">
      <c r="A2111">
        <v>0.6282</v>
      </c>
    </row>
    <row r="2112" ht="12.75">
      <c r="A2112">
        <v>0.6283</v>
      </c>
    </row>
    <row r="2113" ht="12.75">
      <c r="A2113">
        <v>0.6284</v>
      </c>
    </row>
    <row r="2114" ht="12.75">
      <c r="A2114">
        <v>0.6288</v>
      </c>
    </row>
    <row r="2115" ht="12.75">
      <c r="A2115">
        <v>0.6289</v>
      </c>
    </row>
    <row r="2116" ht="12.75">
      <c r="A2116">
        <v>0.6291</v>
      </c>
    </row>
    <row r="2117" ht="12.75">
      <c r="A2117">
        <v>0.6291</v>
      </c>
    </row>
    <row r="2118" ht="12.75">
      <c r="A2118">
        <v>0.6292</v>
      </c>
    </row>
    <row r="2119" ht="12.75">
      <c r="A2119">
        <v>0.6294</v>
      </c>
    </row>
    <row r="2120" ht="12.75">
      <c r="A2120">
        <v>0.6294</v>
      </c>
    </row>
    <row r="2121" ht="12.75">
      <c r="A2121">
        <v>0.6296</v>
      </c>
    </row>
    <row r="2122" ht="12.75">
      <c r="A2122">
        <v>0.6297</v>
      </c>
    </row>
    <row r="2123" ht="12.75">
      <c r="A2123">
        <v>0.63</v>
      </c>
    </row>
    <row r="2124" ht="12.75">
      <c r="A2124">
        <v>0.63</v>
      </c>
    </row>
    <row r="2125" ht="12.75">
      <c r="A2125">
        <v>0.6307</v>
      </c>
    </row>
    <row r="2126" ht="12.75">
      <c r="A2126">
        <v>0.6312</v>
      </c>
    </row>
    <row r="2127" ht="12.75">
      <c r="A2127">
        <v>0.6314</v>
      </c>
    </row>
    <row r="2128" ht="12.75">
      <c r="A2128">
        <v>0.632</v>
      </c>
    </row>
    <row r="2129" ht="12.75">
      <c r="A2129">
        <v>0.6322</v>
      </c>
    </row>
    <row r="2130" ht="12.75">
      <c r="A2130">
        <v>0.6333</v>
      </c>
    </row>
    <row r="2131" ht="12.75">
      <c r="A2131">
        <v>0.6334</v>
      </c>
    </row>
    <row r="2132" ht="12.75">
      <c r="A2132">
        <v>0.6336</v>
      </c>
    </row>
    <row r="2133" ht="12.75">
      <c r="A2133">
        <v>0.6336</v>
      </c>
    </row>
    <row r="2134" ht="12.75">
      <c r="A2134">
        <v>0.6337</v>
      </c>
    </row>
    <row r="2135" ht="12.75">
      <c r="A2135">
        <v>0.634</v>
      </c>
    </row>
    <row r="2136" ht="12.75">
      <c r="A2136">
        <v>0.6344</v>
      </c>
    </row>
    <row r="2137" ht="12.75">
      <c r="A2137">
        <v>0.6345</v>
      </c>
    </row>
    <row r="2138" ht="12.75">
      <c r="A2138">
        <v>0.6347</v>
      </c>
    </row>
    <row r="2139" ht="12.75">
      <c r="A2139">
        <v>0.6349</v>
      </c>
    </row>
    <row r="2140" ht="12.75">
      <c r="A2140">
        <v>0.6354</v>
      </c>
    </row>
    <row r="2141" ht="12.75">
      <c r="A2141">
        <v>0.6356</v>
      </c>
    </row>
    <row r="2142" ht="12.75">
      <c r="A2142">
        <v>0.6358</v>
      </c>
    </row>
    <row r="2143" ht="12.75">
      <c r="A2143">
        <v>0.6361</v>
      </c>
    </row>
    <row r="2144" ht="12.75">
      <c r="A2144">
        <v>0.6365</v>
      </c>
    </row>
    <row r="2145" ht="12.75">
      <c r="A2145">
        <v>0.6366</v>
      </c>
    </row>
    <row r="2146" ht="12.75">
      <c r="A2146">
        <v>0.6368</v>
      </c>
    </row>
    <row r="2147" ht="12.75">
      <c r="A2147">
        <v>0.6368</v>
      </c>
    </row>
    <row r="2148" ht="12.75">
      <c r="A2148">
        <v>0.6369</v>
      </c>
    </row>
    <row r="2149" ht="12.75">
      <c r="A2149">
        <v>0.6372</v>
      </c>
    </row>
    <row r="2150" ht="12.75">
      <c r="A2150">
        <v>0.6373</v>
      </c>
    </row>
    <row r="2151" ht="12.75">
      <c r="A2151">
        <v>0.6378</v>
      </c>
    </row>
    <row r="2152" ht="12.75">
      <c r="A2152">
        <v>0.638</v>
      </c>
    </row>
    <row r="2153" ht="12.75">
      <c r="A2153">
        <v>0.6382</v>
      </c>
    </row>
    <row r="2154" ht="12.75">
      <c r="A2154">
        <v>0.6386</v>
      </c>
    </row>
    <row r="2155" ht="12.75">
      <c r="A2155">
        <v>0.6389</v>
      </c>
    </row>
    <row r="2156" ht="12.75">
      <c r="A2156">
        <v>0.6396</v>
      </c>
    </row>
    <row r="2157" ht="12.75">
      <c r="A2157">
        <v>0.6401</v>
      </c>
    </row>
    <row r="2158" ht="12.75">
      <c r="A2158">
        <v>0.6403</v>
      </c>
    </row>
    <row r="2159" ht="12.75">
      <c r="A2159">
        <v>0.6405</v>
      </c>
    </row>
    <row r="2160" ht="12.75">
      <c r="A2160">
        <v>0.6407</v>
      </c>
    </row>
    <row r="2161" ht="12.75">
      <c r="A2161">
        <v>0.6408</v>
      </c>
    </row>
    <row r="2162" ht="12.75">
      <c r="A2162">
        <v>0.6413</v>
      </c>
    </row>
    <row r="2163" ht="12.75">
      <c r="A2163">
        <v>0.6425</v>
      </c>
    </row>
    <row r="2164" ht="12.75">
      <c r="A2164">
        <v>0.6426</v>
      </c>
    </row>
    <row r="2165" ht="12.75">
      <c r="A2165">
        <v>0.6427</v>
      </c>
    </row>
    <row r="2166" ht="12.75">
      <c r="A2166">
        <v>0.6428</v>
      </c>
    </row>
    <row r="2167" ht="12.75">
      <c r="A2167">
        <v>0.6429</v>
      </c>
    </row>
    <row r="2168" ht="12.75">
      <c r="A2168">
        <v>0.6429</v>
      </c>
    </row>
    <row r="2169" ht="12.75">
      <c r="A2169">
        <v>0.6429</v>
      </c>
    </row>
    <row r="2170" ht="12.75">
      <c r="A2170">
        <v>0.6439</v>
      </c>
    </row>
    <row r="2171" ht="12.75">
      <c r="A2171">
        <v>0.6441</v>
      </c>
    </row>
    <row r="2172" ht="12.75">
      <c r="A2172">
        <v>0.6443</v>
      </c>
    </row>
    <row r="2173" ht="12.75">
      <c r="A2173">
        <v>0.6446</v>
      </c>
    </row>
    <row r="2174" ht="12.75">
      <c r="A2174">
        <v>0.6447</v>
      </c>
    </row>
    <row r="2175" ht="12.75">
      <c r="A2175">
        <v>0.6451</v>
      </c>
    </row>
    <row r="2176" ht="12.75">
      <c r="A2176">
        <v>0.6451</v>
      </c>
    </row>
    <row r="2177" ht="12.75">
      <c r="A2177">
        <v>0.6455</v>
      </c>
    </row>
    <row r="2178" ht="12.75">
      <c r="A2178">
        <v>0.6456</v>
      </c>
    </row>
    <row r="2179" ht="12.75">
      <c r="A2179">
        <v>0.6462</v>
      </c>
    </row>
    <row r="2180" ht="12.75">
      <c r="A2180">
        <v>0.6465</v>
      </c>
    </row>
    <row r="2181" ht="12.75">
      <c r="A2181">
        <v>0.6467</v>
      </c>
    </row>
    <row r="2182" ht="12.75">
      <c r="A2182">
        <v>0.6468</v>
      </c>
    </row>
    <row r="2183" ht="12.75">
      <c r="A2183">
        <v>0.647</v>
      </c>
    </row>
    <row r="2184" ht="12.75">
      <c r="A2184">
        <v>0.6472</v>
      </c>
    </row>
    <row r="2185" ht="12.75">
      <c r="A2185">
        <v>0.6479</v>
      </c>
    </row>
    <row r="2186" ht="12.75">
      <c r="A2186">
        <v>0.6485</v>
      </c>
    </row>
    <row r="2187" ht="12.75">
      <c r="A2187">
        <v>0.6486</v>
      </c>
    </row>
    <row r="2188" ht="12.75">
      <c r="A2188">
        <v>0.6487</v>
      </c>
    </row>
    <row r="2189" ht="12.75">
      <c r="A2189">
        <v>0.6487</v>
      </c>
    </row>
    <row r="2190" ht="12.75">
      <c r="A2190">
        <v>0.6487</v>
      </c>
    </row>
    <row r="2191" ht="12.75">
      <c r="A2191">
        <v>0.6489</v>
      </c>
    </row>
    <row r="2192" ht="12.75">
      <c r="A2192">
        <v>0.649</v>
      </c>
    </row>
    <row r="2193" ht="12.75">
      <c r="A2193">
        <v>0.6491</v>
      </c>
    </row>
    <row r="2194" ht="12.75">
      <c r="A2194">
        <v>0.6491</v>
      </c>
    </row>
    <row r="2195" ht="12.75">
      <c r="A2195">
        <v>0.6492</v>
      </c>
    </row>
    <row r="2196" ht="12.75">
      <c r="A2196">
        <v>0.6492</v>
      </c>
    </row>
    <row r="2197" ht="12.75">
      <c r="A2197">
        <v>0.6492</v>
      </c>
    </row>
    <row r="2198" ht="12.75">
      <c r="A2198">
        <v>0.6494</v>
      </c>
    </row>
    <row r="2199" ht="12.75">
      <c r="A2199">
        <v>0.6495</v>
      </c>
    </row>
    <row r="2200" ht="12.75">
      <c r="A2200">
        <v>0.6498</v>
      </c>
    </row>
    <row r="2201" ht="12.75">
      <c r="A2201">
        <v>0.6498</v>
      </c>
    </row>
    <row r="2202" ht="12.75">
      <c r="A2202">
        <v>0.6501</v>
      </c>
    </row>
    <row r="2203" ht="12.75">
      <c r="A2203">
        <v>0.6503</v>
      </c>
    </row>
    <row r="2204" ht="12.75">
      <c r="A2204">
        <v>0.6503</v>
      </c>
    </row>
    <row r="2205" ht="12.75">
      <c r="A2205">
        <v>0.6503</v>
      </c>
    </row>
    <row r="2206" ht="12.75">
      <c r="A2206">
        <v>0.6503</v>
      </c>
    </row>
    <row r="2207" ht="12.75">
      <c r="A2207">
        <v>0.6504</v>
      </c>
    </row>
    <row r="2208" ht="12.75">
      <c r="A2208">
        <v>0.6509</v>
      </c>
    </row>
    <row r="2209" ht="12.75">
      <c r="A2209">
        <v>0.6511</v>
      </c>
    </row>
    <row r="2210" ht="12.75">
      <c r="A2210">
        <v>0.6512</v>
      </c>
    </row>
    <row r="2211" ht="12.75">
      <c r="A2211">
        <v>0.6515</v>
      </c>
    </row>
    <row r="2212" ht="12.75">
      <c r="A2212">
        <v>0.652</v>
      </c>
    </row>
    <row r="2213" ht="12.75">
      <c r="A2213">
        <v>0.6522</v>
      </c>
    </row>
    <row r="2214" ht="12.75">
      <c r="A2214">
        <v>0.6525</v>
      </c>
    </row>
    <row r="2215" ht="12.75">
      <c r="A2215">
        <v>0.6528</v>
      </c>
    </row>
    <row r="2216" ht="12.75">
      <c r="A2216">
        <v>0.6533</v>
      </c>
    </row>
    <row r="2217" ht="12.75">
      <c r="A2217">
        <v>0.6537</v>
      </c>
    </row>
    <row r="2218" ht="12.75">
      <c r="A2218">
        <v>0.6537</v>
      </c>
    </row>
    <row r="2219" ht="12.75">
      <c r="A2219">
        <v>0.6539</v>
      </c>
    </row>
    <row r="2220" ht="12.75">
      <c r="A2220">
        <v>0.6542</v>
      </c>
    </row>
    <row r="2221" ht="12.75">
      <c r="A2221">
        <v>0.6542</v>
      </c>
    </row>
    <row r="2222" ht="12.75">
      <c r="A2222">
        <v>0.6543</v>
      </c>
    </row>
    <row r="2223" ht="12.75">
      <c r="A2223">
        <v>0.6544</v>
      </c>
    </row>
    <row r="2224" ht="12.75">
      <c r="A2224">
        <v>0.6545</v>
      </c>
    </row>
    <row r="2225" ht="12.75">
      <c r="A2225">
        <v>0.6546</v>
      </c>
    </row>
    <row r="2226" ht="12.75">
      <c r="A2226">
        <v>0.6547</v>
      </c>
    </row>
    <row r="2227" ht="12.75">
      <c r="A2227">
        <v>0.6548</v>
      </c>
    </row>
    <row r="2228" ht="12.75">
      <c r="A2228">
        <v>0.6548</v>
      </c>
    </row>
    <row r="2229" ht="12.75">
      <c r="A2229">
        <v>0.6549</v>
      </c>
    </row>
    <row r="2230" ht="12.75">
      <c r="A2230">
        <v>0.6556</v>
      </c>
    </row>
    <row r="2231" ht="12.75">
      <c r="A2231">
        <v>0.6559</v>
      </c>
    </row>
    <row r="2232" ht="12.75">
      <c r="A2232">
        <v>0.656</v>
      </c>
    </row>
    <row r="2233" ht="12.75">
      <c r="A2233">
        <v>0.6563</v>
      </c>
    </row>
    <row r="2234" ht="12.75">
      <c r="A2234">
        <v>0.6564</v>
      </c>
    </row>
    <row r="2235" ht="12.75">
      <c r="A2235">
        <v>0.6566</v>
      </c>
    </row>
    <row r="2236" ht="12.75">
      <c r="A2236">
        <v>0.6566</v>
      </c>
    </row>
    <row r="2237" ht="12.75">
      <c r="A2237">
        <v>0.6567</v>
      </c>
    </row>
    <row r="2238" ht="12.75">
      <c r="A2238">
        <v>0.6569</v>
      </c>
    </row>
    <row r="2239" ht="12.75">
      <c r="A2239">
        <v>0.6571</v>
      </c>
    </row>
    <row r="2240" ht="12.75">
      <c r="A2240">
        <v>0.6573</v>
      </c>
    </row>
    <row r="2241" ht="12.75">
      <c r="A2241">
        <v>0.6576</v>
      </c>
    </row>
    <row r="2242" ht="12.75">
      <c r="A2242">
        <v>0.6579</v>
      </c>
    </row>
    <row r="2243" ht="12.75">
      <c r="A2243">
        <v>0.6579</v>
      </c>
    </row>
    <row r="2244" ht="12.75">
      <c r="A2244">
        <v>0.658</v>
      </c>
    </row>
    <row r="2245" ht="12.75">
      <c r="A2245">
        <v>0.6582</v>
      </c>
    </row>
    <row r="2246" ht="12.75">
      <c r="A2246">
        <v>0.6586</v>
      </c>
    </row>
    <row r="2247" ht="12.75">
      <c r="A2247">
        <v>0.6589</v>
      </c>
    </row>
    <row r="2248" ht="12.75">
      <c r="A2248">
        <v>0.659</v>
      </c>
    </row>
    <row r="2249" ht="12.75">
      <c r="A2249">
        <v>0.659</v>
      </c>
    </row>
    <row r="2250" ht="12.75">
      <c r="A2250">
        <v>0.6591</v>
      </c>
    </row>
    <row r="2251" ht="12.75">
      <c r="A2251">
        <v>0.6593</v>
      </c>
    </row>
    <row r="2252" ht="12.75">
      <c r="A2252">
        <v>0.6596</v>
      </c>
    </row>
    <row r="2253" ht="12.75">
      <c r="A2253">
        <v>0.6597</v>
      </c>
    </row>
    <row r="2254" ht="12.75">
      <c r="A2254">
        <v>0.6601</v>
      </c>
    </row>
    <row r="2255" ht="12.75">
      <c r="A2255">
        <v>0.6602</v>
      </c>
    </row>
    <row r="2256" ht="12.75">
      <c r="A2256">
        <v>0.6604</v>
      </c>
    </row>
    <row r="2257" ht="12.75">
      <c r="A2257">
        <v>0.6614</v>
      </c>
    </row>
    <row r="2258" ht="12.75">
      <c r="A2258">
        <v>0.6616</v>
      </c>
    </row>
    <row r="2259" ht="12.75">
      <c r="A2259">
        <v>0.6632</v>
      </c>
    </row>
    <row r="2260" ht="12.75">
      <c r="A2260">
        <v>0.6635</v>
      </c>
    </row>
    <row r="2261" ht="12.75">
      <c r="A2261">
        <v>0.6636</v>
      </c>
    </row>
    <row r="2262" ht="12.75">
      <c r="A2262">
        <v>0.6636</v>
      </c>
    </row>
    <row r="2263" ht="12.75">
      <c r="A2263">
        <v>0.6639</v>
      </c>
    </row>
    <row r="2264" ht="12.75">
      <c r="A2264">
        <v>0.6639</v>
      </c>
    </row>
    <row r="2265" ht="12.75">
      <c r="A2265">
        <v>0.664</v>
      </c>
    </row>
    <row r="2266" ht="12.75">
      <c r="A2266">
        <v>0.664</v>
      </c>
    </row>
    <row r="2267" ht="12.75">
      <c r="A2267">
        <v>0.664</v>
      </c>
    </row>
    <row r="2268" ht="12.75">
      <c r="A2268">
        <v>0.6646</v>
      </c>
    </row>
    <row r="2269" ht="12.75">
      <c r="A2269">
        <v>0.6651</v>
      </c>
    </row>
    <row r="2270" ht="12.75">
      <c r="A2270">
        <v>0.6652</v>
      </c>
    </row>
    <row r="2271" ht="12.75">
      <c r="A2271">
        <v>0.6655</v>
      </c>
    </row>
    <row r="2272" ht="12.75">
      <c r="A2272">
        <v>0.6655</v>
      </c>
    </row>
    <row r="2273" ht="12.75">
      <c r="A2273">
        <v>0.6657</v>
      </c>
    </row>
    <row r="2274" ht="12.75">
      <c r="A2274">
        <v>0.6657</v>
      </c>
    </row>
    <row r="2275" ht="12.75">
      <c r="A2275">
        <v>0.6659</v>
      </c>
    </row>
    <row r="2276" ht="12.75">
      <c r="A2276">
        <v>0.6663</v>
      </c>
    </row>
    <row r="2277" ht="12.75">
      <c r="A2277">
        <v>0.6664</v>
      </c>
    </row>
    <row r="2278" ht="12.75">
      <c r="A2278">
        <v>0.6665</v>
      </c>
    </row>
    <row r="2279" ht="12.75">
      <c r="A2279">
        <v>0.6665</v>
      </c>
    </row>
    <row r="2280" ht="12.75">
      <c r="A2280">
        <v>0.6666</v>
      </c>
    </row>
    <row r="2281" ht="12.75">
      <c r="A2281">
        <v>0.6671</v>
      </c>
    </row>
    <row r="2282" ht="12.75">
      <c r="A2282">
        <v>0.6674</v>
      </c>
    </row>
    <row r="2283" ht="12.75">
      <c r="A2283">
        <v>0.6684</v>
      </c>
    </row>
    <row r="2284" ht="12.75">
      <c r="A2284">
        <v>0.6686</v>
      </c>
    </row>
    <row r="2285" ht="12.75">
      <c r="A2285">
        <v>0.6692</v>
      </c>
    </row>
    <row r="2286" ht="12.75">
      <c r="A2286">
        <v>0.6694</v>
      </c>
    </row>
    <row r="2287" ht="12.75">
      <c r="A2287">
        <v>0.6696</v>
      </c>
    </row>
    <row r="2288" ht="12.75">
      <c r="A2288">
        <v>0.6699</v>
      </c>
    </row>
    <row r="2289" ht="12.75">
      <c r="A2289">
        <v>0.6701</v>
      </c>
    </row>
    <row r="2290" ht="12.75">
      <c r="A2290">
        <v>0.6704</v>
      </c>
    </row>
    <row r="2291" ht="12.75">
      <c r="A2291">
        <v>0.6704</v>
      </c>
    </row>
    <row r="2292" ht="12.75">
      <c r="A2292">
        <v>0.6705</v>
      </c>
    </row>
    <row r="2293" ht="12.75">
      <c r="A2293">
        <v>0.6706</v>
      </c>
    </row>
    <row r="2294" ht="12.75">
      <c r="A2294">
        <v>0.6706</v>
      </c>
    </row>
    <row r="2295" ht="12.75">
      <c r="A2295">
        <v>0.6708</v>
      </c>
    </row>
    <row r="2296" ht="12.75">
      <c r="A2296">
        <v>0.6709</v>
      </c>
    </row>
    <row r="2297" ht="12.75">
      <c r="A2297">
        <v>0.671</v>
      </c>
    </row>
    <row r="2298" ht="12.75">
      <c r="A2298">
        <v>0.6712</v>
      </c>
    </row>
    <row r="2299" ht="12.75">
      <c r="A2299">
        <v>0.6716</v>
      </c>
    </row>
    <row r="2300" ht="12.75">
      <c r="A2300">
        <v>0.6717</v>
      </c>
    </row>
    <row r="2301" ht="12.75">
      <c r="A2301">
        <v>0.6718</v>
      </c>
    </row>
    <row r="2302" ht="12.75">
      <c r="A2302">
        <v>0.672</v>
      </c>
    </row>
    <row r="2303" ht="12.75">
      <c r="A2303">
        <v>0.6722</v>
      </c>
    </row>
    <row r="2304" ht="12.75">
      <c r="A2304">
        <v>0.6725</v>
      </c>
    </row>
    <row r="2305" ht="12.75">
      <c r="A2305">
        <v>0.6726</v>
      </c>
    </row>
    <row r="2306" ht="12.75">
      <c r="A2306">
        <v>0.6726</v>
      </c>
    </row>
    <row r="2307" ht="12.75">
      <c r="A2307">
        <v>0.6727</v>
      </c>
    </row>
    <row r="2308" ht="12.75">
      <c r="A2308">
        <v>0.6728</v>
      </c>
    </row>
    <row r="2309" ht="12.75">
      <c r="A2309">
        <v>0.6728</v>
      </c>
    </row>
    <row r="2310" ht="12.75">
      <c r="A2310">
        <v>0.673</v>
      </c>
    </row>
    <row r="2311" ht="12.75">
      <c r="A2311">
        <v>0.6734</v>
      </c>
    </row>
    <row r="2312" ht="12.75">
      <c r="A2312">
        <v>0.6736</v>
      </c>
    </row>
    <row r="2313" ht="12.75">
      <c r="A2313">
        <v>0.6737</v>
      </c>
    </row>
    <row r="2314" ht="12.75">
      <c r="A2314">
        <v>0.6738</v>
      </c>
    </row>
    <row r="2315" ht="12.75">
      <c r="A2315">
        <v>0.674</v>
      </c>
    </row>
    <row r="2316" ht="12.75">
      <c r="A2316">
        <v>0.674</v>
      </c>
    </row>
    <row r="2317" ht="12.75">
      <c r="A2317">
        <v>0.6741</v>
      </c>
    </row>
    <row r="2318" ht="12.75">
      <c r="A2318">
        <v>0.6743</v>
      </c>
    </row>
    <row r="2319" ht="12.75">
      <c r="A2319">
        <v>0.6752</v>
      </c>
    </row>
    <row r="2320" ht="12.75">
      <c r="A2320">
        <v>0.6753</v>
      </c>
    </row>
    <row r="2321" ht="12.75">
      <c r="A2321">
        <v>0.6755</v>
      </c>
    </row>
    <row r="2322" ht="12.75">
      <c r="A2322">
        <v>0.6756</v>
      </c>
    </row>
    <row r="2323" ht="12.75">
      <c r="A2323">
        <v>0.6762</v>
      </c>
    </row>
    <row r="2324" ht="12.75">
      <c r="A2324">
        <v>0.6762</v>
      </c>
    </row>
    <row r="2325" ht="12.75">
      <c r="A2325">
        <v>0.6763</v>
      </c>
    </row>
    <row r="2326" ht="12.75">
      <c r="A2326">
        <v>0.6764</v>
      </c>
    </row>
    <row r="2327" ht="12.75">
      <c r="A2327">
        <v>0.6766</v>
      </c>
    </row>
    <row r="2328" ht="12.75">
      <c r="A2328">
        <v>0.6767</v>
      </c>
    </row>
    <row r="2329" ht="12.75">
      <c r="A2329">
        <v>0.6768</v>
      </c>
    </row>
    <row r="2330" ht="12.75">
      <c r="A2330">
        <v>0.6771</v>
      </c>
    </row>
    <row r="2331" ht="12.75">
      <c r="A2331">
        <v>0.6775</v>
      </c>
    </row>
    <row r="2332" ht="12.75">
      <c r="A2332">
        <v>0.6775</v>
      </c>
    </row>
    <row r="2333" ht="12.75">
      <c r="A2333">
        <v>0.6777</v>
      </c>
    </row>
    <row r="2334" ht="12.75">
      <c r="A2334">
        <v>0.6781</v>
      </c>
    </row>
    <row r="2335" ht="12.75">
      <c r="A2335">
        <v>0.6781</v>
      </c>
    </row>
    <row r="2336" ht="12.75">
      <c r="A2336">
        <v>0.6782</v>
      </c>
    </row>
    <row r="2337" ht="12.75">
      <c r="A2337">
        <v>0.6783</v>
      </c>
    </row>
    <row r="2338" ht="12.75">
      <c r="A2338">
        <v>0.6793</v>
      </c>
    </row>
    <row r="2339" ht="12.75">
      <c r="A2339">
        <v>0.6795</v>
      </c>
    </row>
    <row r="2340" ht="12.75">
      <c r="A2340">
        <v>0.6796</v>
      </c>
    </row>
    <row r="2341" ht="12.75">
      <c r="A2341">
        <v>0.6799</v>
      </c>
    </row>
    <row r="2342" ht="12.75">
      <c r="A2342">
        <v>0.6799</v>
      </c>
    </row>
    <row r="2343" ht="12.75">
      <c r="A2343">
        <v>0.6799</v>
      </c>
    </row>
    <row r="2344" ht="12.75">
      <c r="A2344">
        <v>0.6811</v>
      </c>
    </row>
    <row r="2345" ht="12.75">
      <c r="A2345">
        <v>0.6811</v>
      </c>
    </row>
    <row r="2346" ht="12.75">
      <c r="A2346">
        <v>0.6813</v>
      </c>
    </row>
    <row r="2347" ht="12.75">
      <c r="A2347">
        <v>0.6817</v>
      </c>
    </row>
    <row r="2348" ht="12.75">
      <c r="A2348">
        <v>0.6817</v>
      </c>
    </row>
    <row r="2349" ht="12.75">
      <c r="A2349">
        <v>0.6819</v>
      </c>
    </row>
    <row r="2350" ht="12.75">
      <c r="A2350">
        <v>0.6819</v>
      </c>
    </row>
    <row r="2351" ht="12.75">
      <c r="A2351">
        <v>0.682</v>
      </c>
    </row>
    <row r="2352" ht="12.75">
      <c r="A2352">
        <v>0.6822</v>
      </c>
    </row>
    <row r="2353" ht="12.75">
      <c r="A2353">
        <v>0.6823</v>
      </c>
    </row>
    <row r="2354" ht="12.75">
      <c r="A2354">
        <v>0.6825</v>
      </c>
    </row>
    <row r="2355" ht="12.75">
      <c r="A2355">
        <v>0.6825</v>
      </c>
    </row>
    <row r="2356" ht="12.75">
      <c r="A2356">
        <v>0.6826</v>
      </c>
    </row>
    <row r="2357" ht="12.75">
      <c r="A2357">
        <v>0.6828</v>
      </c>
    </row>
    <row r="2358" ht="12.75">
      <c r="A2358">
        <v>0.6829</v>
      </c>
    </row>
    <row r="2359" ht="12.75">
      <c r="A2359">
        <v>0.6834</v>
      </c>
    </row>
    <row r="2360" ht="12.75">
      <c r="A2360">
        <v>0.6839</v>
      </c>
    </row>
    <row r="2361" ht="12.75">
      <c r="A2361">
        <v>0.6846</v>
      </c>
    </row>
    <row r="2362" ht="12.75">
      <c r="A2362">
        <v>0.6851</v>
      </c>
    </row>
    <row r="2363" ht="12.75">
      <c r="A2363">
        <v>0.6853</v>
      </c>
    </row>
    <row r="2364" ht="12.75">
      <c r="A2364">
        <v>0.6855</v>
      </c>
    </row>
    <row r="2365" ht="12.75">
      <c r="A2365">
        <v>0.6855</v>
      </c>
    </row>
    <row r="2366" ht="12.75">
      <c r="A2366">
        <v>0.6857</v>
      </c>
    </row>
    <row r="2367" ht="12.75">
      <c r="A2367">
        <v>0.6857</v>
      </c>
    </row>
    <row r="2368" ht="12.75">
      <c r="A2368">
        <v>0.686</v>
      </c>
    </row>
    <row r="2369" ht="12.75">
      <c r="A2369">
        <v>0.6862</v>
      </c>
    </row>
    <row r="2370" ht="12.75">
      <c r="A2370">
        <v>0.6862</v>
      </c>
    </row>
    <row r="2371" ht="12.75">
      <c r="A2371">
        <v>0.6864</v>
      </c>
    </row>
    <row r="2372" ht="12.75">
      <c r="A2372">
        <v>0.6868</v>
      </c>
    </row>
    <row r="2373" ht="12.75">
      <c r="A2373">
        <v>0.6875</v>
      </c>
    </row>
    <row r="2374" ht="12.75">
      <c r="A2374">
        <v>0.6878</v>
      </c>
    </row>
    <row r="2375" ht="12.75">
      <c r="A2375">
        <v>0.688</v>
      </c>
    </row>
    <row r="2376" ht="12.75">
      <c r="A2376">
        <v>0.688</v>
      </c>
    </row>
    <row r="2377" ht="12.75">
      <c r="A2377">
        <v>0.6882</v>
      </c>
    </row>
    <row r="2378" ht="12.75">
      <c r="A2378">
        <v>0.6884</v>
      </c>
    </row>
    <row r="2379" ht="12.75">
      <c r="A2379">
        <v>0.6885</v>
      </c>
    </row>
    <row r="2380" ht="12.75">
      <c r="A2380">
        <v>0.6885</v>
      </c>
    </row>
    <row r="2381" ht="12.75">
      <c r="A2381">
        <v>0.689</v>
      </c>
    </row>
    <row r="2382" ht="12.75">
      <c r="A2382">
        <v>0.6893</v>
      </c>
    </row>
    <row r="2383" ht="12.75">
      <c r="A2383">
        <v>0.6895</v>
      </c>
    </row>
    <row r="2384" ht="12.75">
      <c r="A2384">
        <v>0.6895</v>
      </c>
    </row>
    <row r="2385" ht="12.75">
      <c r="A2385">
        <v>0.6895</v>
      </c>
    </row>
    <row r="2386" ht="12.75">
      <c r="A2386">
        <v>0.6896</v>
      </c>
    </row>
    <row r="2387" ht="12.75">
      <c r="A2387">
        <v>0.6897</v>
      </c>
    </row>
    <row r="2388" ht="12.75">
      <c r="A2388">
        <v>0.6899</v>
      </c>
    </row>
    <row r="2389" ht="12.75">
      <c r="A2389">
        <v>0.6899</v>
      </c>
    </row>
    <row r="2390" ht="12.75">
      <c r="A2390">
        <v>0.6906</v>
      </c>
    </row>
    <row r="2391" ht="12.75">
      <c r="A2391">
        <v>0.6908</v>
      </c>
    </row>
    <row r="2392" ht="12.75">
      <c r="A2392">
        <v>0.6911</v>
      </c>
    </row>
    <row r="2393" ht="12.75">
      <c r="A2393">
        <v>0.6912</v>
      </c>
    </row>
    <row r="2394" ht="12.75">
      <c r="A2394">
        <v>0.6914</v>
      </c>
    </row>
    <row r="2395" ht="12.75">
      <c r="A2395">
        <v>0.6916</v>
      </c>
    </row>
    <row r="2396" ht="12.75">
      <c r="A2396">
        <v>0.6921</v>
      </c>
    </row>
    <row r="2397" ht="12.75">
      <c r="A2397">
        <v>0.6923</v>
      </c>
    </row>
    <row r="2398" ht="12.75">
      <c r="A2398">
        <v>0.6924</v>
      </c>
    </row>
    <row r="2399" ht="12.75">
      <c r="A2399">
        <v>0.6924</v>
      </c>
    </row>
    <row r="2400" ht="12.75">
      <c r="A2400">
        <v>0.6926</v>
      </c>
    </row>
    <row r="2401" ht="12.75">
      <c r="A2401">
        <v>0.6928</v>
      </c>
    </row>
    <row r="2402" ht="12.75">
      <c r="A2402">
        <v>0.6928</v>
      </c>
    </row>
    <row r="2403" ht="12.75">
      <c r="A2403">
        <v>0.693</v>
      </c>
    </row>
    <row r="2404" ht="12.75">
      <c r="A2404">
        <v>0.6932</v>
      </c>
    </row>
    <row r="2405" ht="12.75">
      <c r="A2405">
        <v>0.6935</v>
      </c>
    </row>
    <row r="2406" ht="12.75">
      <c r="A2406">
        <v>0.694</v>
      </c>
    </row>
    <row r="2407" ht="12.75">
      <c r="A2407">
        <v>0.694</v>
      </c>
    </row>
    <row r="2408" ht="12.75">
      <c r="A2408">
        <v>0.6941</v>
      </c>
    </row>
    <row r="2409" ht="12.75">
      <c r="A2409">
        <v>0.6942</v>
      </c>
    </row>
    <row r="2410" ht="12.75">
      <c r="A2410">
        <v>0.6949</v>
      </c>
    </row>
    <row r="2411" ht="12.75">
      <c r="A2411">
        <v>0.6951</v>
      </c>
    </row>
    <row r="2412" ht="12.75">
      <c r="A2412">
        <v>0.6953</v>
      </c>
    </row>
    <row r="2413" ht="12.75">
      <c r="A2413">
        <v>0.6954</v>
      </c>
    </row>
    <row r="2414" ht="12.75">
      <c r="A2414">
        <v>0.6954</v>
      </c>
    </row>
    <row r="2415" ht="12.75">
      <c r="A2415">
        <v>0.6954</v>
      </c>
    </row>
    <row r="2416" ht="12.75">
      <c r="A2416">
        <v>0.6959</v>
      </c>
    </row>
    <row r="2417" ht="12.75">
      <c r="A2417">
        <v>0.6968</v>
      </c>
    </row>
    <row r="2418" ht="12.75">
      <c r="A2418">
        <v>0.6968</v>
      </c>
    </row>
    <row r="2419" ht="12.75">
      <c r="A2419">
        <v>0.6969</v>
      </c>
    </row>
    <row r="2420" ht="12.75">
      <c r="A2420">
        <v>0.6979</v>
      </c>
    </row>
    <row r="2421" ht="12.75">
      <c r="A2421">
        <v>0.6982</v>
      </c>
    </row>
    <row r="2422" ht="12.75">
      <c r="A2422">
        <v>0.6984</v>
      </c>
    </row>
    <row r="2423" ht="12.75">
      <c r="A2423">
        <v>0.6984</v>
      </c>
    </row>
    <row r="2424" ht="12.75">
      <c r="A2424">
        <v>0.6988</v>
      </c>
    </row>
    <row r="2425" ht="12.75">
      <c r="A2425">
        <v>0.6993</v>
      </c>
    </row>
    <row r="2426" ht="12.75">
      <c r="A2426">
        <v>0.7002</v>
      </c>
    </row>
    <row r="2427" ht="12.75">
      <c r="A2427">
        <v>0.7002</v>
      </c>
    </row>
    <row r="2428" ht="12.75">
      <c r="A2428">
        <v>0.7006</v>
      </c>
    </row>
    <row r="2429" ht="12.75">
      <c r="A2429">
        <v>0.7008</v>
      </c>
    </row>
    <row r="2430" ht="12.75">
      <c r="A2430">
        <v>0.7009</v>
      </c>
    </row>
    <row r="2431" ht="12.75">
      <c r="A2431">
        <v>0.7013</v>
      </c>
    </row>
    <row r="2432" ht="12.75">
      <c r="A2432">
        <v>0.7015</v>
      </c>
    </row>
    <row r="2433" ht="12.75">
      <c r="A2433">
        <v>0.7016</v>
      </c>
    </row>
    <row r="2434" ht="12.75">
      <c r="A2434">
        <v>0.7017</v>
      </c>
    </row>
    <row r="2435" ht="12.75">
      <c r="A2435">
        <v>0.702</v>
      </c>
    </row>
    <row r="2436" ht="12.75">
      <c r="A2436">
        <v>0.702</v>
      </c>
    </row>
    <row r="2437" ht="12.75">
      <c r="A2437">
        <v>0.7023</v>
      </c>
    </row>
    <row r="2438" ht="12.75">
      <c r="A2438">
        <v>0.7025</v>
      </c>
    </row>
    <row r="2439" ht="12.75">
      <c r="A2439">
        <v>0.703</v>
      </c>
    </row>
    <row r="2440" ht="12.75">
      <c r="A2440">
        <v>0.7031</v>
      </c>
    </row>
    <row r="2441" ht="12.75">
      <c r="A2441">
        <v>0.7033</v>
      </c>
    </row>
    <row r="2442" ht="12.75">
      <c r="A2442">
        <v>0.7034</v>
      </c>
    </row>
    <row r="2443" ht="12.75">
      <c r="A2443">
        <v>0.7037</v>
      </c>
    </row>
    <row r="2444" ht="12.75">
      <c r="A2444">
        <v>0.7043</v>
      </c>
    </row>
    <row r="2445" ht="12.75">
      <c r="A2445">
        <v>0.7044</v>
      </c>
    </row>
    <row r="2446" ht="12.75">
      <c r="A2446">
        <v>0.7047</v>
      </c>
    </row>
    <row r="2447" ht="12.75">
      <c r="A2447">
        <v>0.705</v>
      </c>
    </row>
    <row r="2448" ht="12.75">
      <c r="A2448">
        <v>0.7051</v>
      </c>
    </row>
    <row r="2449" ht="12.75">
      <c r="A2449">
        <v>0.7053</v>
      </c>
    </row>
    <row r="2450" ht="12.75">
      <c r="A2450">
        <v>0.7054</v>
      </c>
    </row>
    <row r="2451" ht="12.75">
      <c r="A2451">
        <v>0.7055</v>
      </c>
    </row>
    <row r="2452" ht="12.75">
      <c r="A2452">
        <v>0.7058</v>
      </c>
    </row>
    <row r="2453" ht="12.75">
      <c r="A2453">
        <v>0.7061</v>
      </c>
    </row>
    <row r="2454" ht="12.75">
      <c r="A2454">
        <v>0.7062</v>
      </c>
    </row>
    <row r="2455" ht="12.75">
      <c r="A2455">
        <v>0.7069</v>
      </c>
    </row>
    <row r="2456" ht="12.75">
      <c r="A2456">
        <v>0.7071</v>
      </c>
    </row>
    <row r="2457" ht="12.75">
      <c r="A2457">
        <v>0.7074</v>
      </c>
    </row>
    <row r="2458" ht="12.75">
      <c r="A2458">
        <v>0.7075</v>
      </c>
    </row>
    <row r="2459" ht="12.75">
      <c r="A2459">
        <v>0.7076</v>
      </c>
    </row>
    <row r="2460" ht="12.75">
      <c r="A2460">
        <v>0.7077</v>
      </c>
    </row>
    <row r="2461" ht="12.75">
      <c r="A2461">
        <v>0.7083</v>
      </c>
    </row>
    <row r="2462" ht="12.75">
      <c r="A2462">
        <v>0.7092</v>
      </c>
    </row>
    <row r="2463" ht="12.75">
      <c r="A2463">
        <v>0.7092</v>
      </c>
    </row>
    <row r="2464" ht="12.75">
      <c r="A2464">
        <v>0.7093</v>
      </c>
    </row>
    <row r="2465" ht="12.75">
      <c r="A2465">
        <v>0.7093</v>
      </c>
    </row>
    <row r="2466" ht="12.75">
      <c r="A2466">
        <v>0.7093</v>
      </c>
    </row>
    <row r="2467" ht="12.75">
      <c r="A2467">
        <v>0.7098</v>
      </c>
    </row>
    <row r="2468" ht="12.75">
      <c r="A2468">
        <v>0.7101</v>
      </c>
    </row>
    <row r="2469" ht="12.75">
      <c r="A2469">
        <v>0.7103</v>
      </c>
    </row>
    <row r="2470" ht="12.75">
      <c r="A2470">
        <v>0.7103</v>
      </c>
    </row>
    <row r="2471" ht="12.75">
      <c r="A2471">
        <v>0.7106</v>
      </c>
    </row>
    <row r="2472" ht="12.75">
      <c r="A2472">
        <v>0.7109</v>
      </c>
    </row>
    <row r="2473" ht="12.75">
      <c r="A2473">
        <v>0.711</v>
      </c>
    </row>
    <row r="2474" ht="12.75">
      <c r="A2474">
        <v>0.7111</v>
      </c>
    </row>
    <row r="2475" ht="12.75">
      <c r="A2475">
        <v>0.7112</v>
      </c>
    </row>
    <row r="2476" ht="12.75">
      <c r="A2476">
        <v>0.7114</v>
      </c>
    </row>
    <row r="2477" ht="12.75">
      <c r="A2477">
        <v>0.7116</v>
      </c>
    </row>
    <row r="2478" ht="12.75">
      <c r="A2478">
        <v>0.7117</v>
      </c>
    </row>
    <row r="2479" ht="12.75">
      <c r="A2479">
        <v>0.7117</v>
      </c>
    </row>
    <row r="2480" ht="12.75">
      <c r="A2480">
        <v>0.7118</v>
      </c>
    </row>
    <row r="2481" ht="12.75">
      <c r="A2481">
        <v>0.7124</v>
      </c>
    </row>
    <row r="2482" ht="12.75">
      <c r="A2482">
        <v>0.7126</v>
      </c>
    </row>
    <row r="2483" ht="12.75">
      <c r="A2483">
        <v>0.7127</v>
      </c>
    </row>
    <row r="2484" ht="12.75">
      <c r="A2484">
        <v>0.7133</v>
      </c>
    </row>
    <row r="2485" ht="12.75">
      <c r="A2485">
        <v>0.7134</v>
      </c>
    </row>
    <row r="2486" ht="12.75">
      <c r="A2486">
        <v>0.7135</v>
      </c>
    </row>
    <row r="2487" ht="12.75">
      <c r="A2487">
        <v>0.7138</v>
      </c>
    </row>
    <row r="2488" ht="12.75">
      <c r="A2488">
        <v>0.7138</v>
      </c>
    </row>
    <row r="2489" ht="12.75">
      <c r="A2489">
        <v>0.714</v>
      </c>
    </row>
    <row r="2490" ht="12.75">
      <c r="A2490">
        <v>0.7142</v>
      </c>
    </row>
    <row r="2491" ht="12.75">
      <c r="A2491">
        <v>0.7143</v>
      </c>
    </row>
    <row r="2492" ht="12.75">
      <c r="A2492">
        <v>0.7143</v>
      </c>
    </row>
    <row r="2493" ht="12.75">
      <c r="A2493">
        <v>0.7147</v>
      </c>
    </row>
    <row r="2494" ht="12.75">
      <c r="A2494">
        <v>0.7147</v>
      </c>
    </row>
    <row r="2495" ht="12.75">
      <c r="A2495">
        <v>0.7147</v>
      </c>
    </row>
    <row r="2496" ht="12.75">
      <c r="A2496">
        <v>0.7147</v>
      </c>
    </row>
    <row r="2497" ht="12.75">
      <c r="A2497">
        <v>0.7151</v>
      </c>
    </row>
    <row r="2498" ht="12.75">
      <c r="A2498">
        <v>0.7153</v>
      </c>
    </row>
    <row r="2499" ht="12.75">
      <c r="A2499">
        <v>0.7154</v>
      </c>
    </row>
    <row r="2500" ht="12.75">
      <c r="A2500">
        <v>0.7157</v>
      </c>
    </row>
    <row r="2501" ht="12.75">
      <c r="A2501">
        <v>0.7163</v>
      </c>
    </row>
    <row r="2502" ht="12.75">
      <c r="A2502">
        <v>0.7163</v>
      </c>
    </row>
    <row r="2503" ht="12.75">
      <c r="A2503">
        <v>0.7163</v>
      </c>
    </row>
    <row r="2504" ht="12.75">
      <c r="A2504">
        <v>0.7165</v>
      </c>
    </row>
    <row r="2505" ht="12.75">
      <c r="A2505">
        <v>0.7167</v>
      </c>
    </row>
    <row r="2506" ht="12.75">
      <c r="A2506">
        <v>0.7168</v>
      </c>
    </row>
    <row r="2507" ht="12.75">
      <c r="A2507">
        <v>0.7174</v>
      </c>
    </row>
    <row r="2508" ht="12.75">
      <c r="A2508">
        <v>0.7175</v>
      </c>
    </row>
    <row r="2509" ht="12.75">
      <c r="A2509">
        <v>0.7181</v>
      </c>
    </row>
    <row r="2510" ht="12.75">
      <c r="A2510">
        <v>0.7182</v>
      </c>
    </row>
    <row r="2511" ht="12.75">
      <c r="A2511">
        <v>0.7185</v>
      </c>
    </row>
    <row r="2512" ht="12.75">
      <c r="A2512">
        <v>0.7185</v>
      </c>
    </row>
    <row r="2513" ht="12.75">
      <c r="A2513">
        <v>0.719</v>
      </c>
    </row>
    <row r="2514" ht="12.75">
      <c r="A2514">
        <v>0.7192</v>
      </c>
    </row>
    <row r="2515" ht="12.75">
      <c r="A2515">
        <v>0.7192</v>
      </c>
    </row>
    <row r="2516" ht="12.75">
      <c r="A2516">
        <v>0.7195</v>
      </c>
    </row>
    <row r="2517" ht="12.75">
      <c r="A2517">
        <v>0.7197</v>
      </c>
    </row>
    <row r="2518" ht="12.75">
      <c r="A2518">
        <v>0.7199</v>
      </c>
    </row>
    <row r="2519" ht="12.75">
      <c r="A2519">
        <v>0.7199</v>
      </c>
    </row>
    <row r="2520" ht="12.75">
      <c r="A2520">
        <v>0.7201</v>
      </c>
    </row>
    <row r="2521" ht="12.75">
      <c r="A2521">
        <v>0.7202</v>
      </c>
    </row>
    <row r="2522" ht="12.75">
      <c r="A2522">
        <v>0.7204</v>
      </c>
    </row>
    <row r="2523" ht="12.75">
      <c r="A2523">
        <v>0.7207</v>
      </c>
    </row>
    <row r="2524" ht="12.75">
      <c r="A2524">
        <v>0.7207</v>
      </c>
    </row>
    <row r="2525" ht="12.75">
      <c r="A2525">
        <v>0.7213</v>
      </c>
    </row>
    <row r="2526" ht="12.75">
      <c r="A2526">
        <v>0.7217</v>
      </c>
    </row>
    <row r="2527" ht="12.75">
      <c r="A2527">
        <v>0.7217</v>
      </c>
    </row>
    <row r="2528" ht="12.75">
      <c r="A2528">
        <v>0.7218</v>
      </c>
    </row>
    <row r="2529" ht="12.75">
      <c r="A2529">
        <v>0.722</v>
      </c>
    </row>
    <row r="2530" ht="12.75">
      <c r="A2530">
        <v>0.722</v>
      </c>
    </row>
    <row r="2531" ht="12.75">
      <c r="A2531">
        <v>0.7228</v>
      </c>
    </row>
    <row r="2532" ht="12.75">
      <c r="A2532">
        <v>0.7228</v>
      </c>
    </row>
    <row r="2533" ht="12.75">
      <c r="A2533">
        <v>0.7228</v>
      </c>
    </row>
    <row r="2534" ht="12.75">
      <c r="A2534">
        <v>0.7228</v>
      </c>
    </row>
    <row r="2535" ht="12.75">
      <c r="A2535">
        <v>0.7232</v>
      </c>
    </row>
    <row r="2536" ht="12.75">
      <c r="A2536">
        <v>0.7236</v>
      </c>
    </row>
    <row r="2537" ht="12.75">
      <c r="A2537">
        <v>0.7237</v>
      </c>
    </row>
    <row r="2538" ht="12.75">
      <c r="A2538">
        <v>0.7244</v>
      </c>
    </row>
    <row r="2539" ht="12.75">
      <c r="A2539">
        <v>0.7244</v>
      </c>
    </row>
    <row r="2540" ht="12.75">
      <c r="A2540">
        <v>0.7244</v>
      </c>
    </row>
    <row r="2541" ht="12.75">
      <c r="A2541">
        <v>0.7245</v>
      </c>
    </row>
    <row r="2542" ht="12.75">
      <c r="A2542">
        <v>0.7245</v>
      </c>
    </row>
    <row r="2543" ht="12.75">
      <c r="A2543">
        <v>0.7246</v>
      </c>
    </row>
    <row r="2544" ht="12.75">
      <c r="A2544">
        <v>0.7249</v>
      </c>
    </row>
    <row r="2545" ht="12.75">
      <c r="A2545">
        <v>0.7251</v>
      </c>
    </row>
    <row r="2546" ht="12.75">
      <c r="A2546">
        <v>0.7255</v>
      </c>
    </row>
    <row r="2547" ht="12.75">
      <c r="A2547">
        <v>0.7258</v>
      </c>
    </row>
    <row r="2548" ht="12.75">
      <c r="A2548">
        <v>0.726</v>
      </c>
    </row>
    <row r="2549" ht="12.75">
      <c r="A2549">
        <v>0.7264</v>
      </c>
    </row>
    <row r="2550" ht="12.75">
      <c r="A2550">
        <v>0.7265</v>
      </c>
    </row>
    <row r="2551" ht="12.75">
      <c r="A2551">
        <v>0.7265</v>
      </c>
    </row>
    <row r="2552" ht="12.75">
      <c r="A2552">
        <v>0.7266</v>
      </c>
    </row>
    <row r="2553" ht="12.75">
      <c r="A2553">
        <v>0.7266</v>
      </c>
    </row>
    <row r="2554" ht="12.75">
      <c r="A2554">
        <v>0.7267</v>
      </c>
    </row>
    <row r="2555" ht="12.75">
      <c r="A2555">
        <v>0.727</v>
      </c>
    </row>
    <row r="2556" ht="12.75">
      <c r="A2556">
        <v>0.7272</v>
      </c>
    </row>
    <row r="2557" ht="12.75">
      <c r="A2557">
        <v>0.7275</v>
      </c>
    </row>
    <row r="2558" ht="12.75">
      <c r="A2558">
        <v>0.7275</v>
      </c>
    </row>
    <row r="2559" ht="12.75">
      <c r="A2559">
        <v>0.7278</v>
      </c>
    </row>
    <row r="2560" ht="12.75">
      <c r="A2560">
        <v>0.7279</v>
      </c>
    </row>
    <row r="2561" ht="12.75">
      <c r="A2561">
        <v>0.7281</v>
      </c>
    </row>
    <row r="2562" ht="12.75">
      <c r="A2562">
        <v>0.7282</v>
      </c>
    </row>
    <row r="2563" ht="12.75">
      <c r="A2563">
        <v>0.7283</v>
      </c>
    </row>
    <row r="2564" ht="12.75">
      <c r="A2564">
        <v>0.7284</v>
      </c>
    </row>
    <row r="2565" ht="12.75">
      <c r="A2565">
        <v>0.7291</v>
      </c>
    </row>
    <row r="2566" ht="12.75">
      <c r="A2566">
        <v>0.7291</v>
      </c>
    </row>
    <row r="2567" ht="12.75">
      <c r="A2567">
        <v>0.7291</v>
      </c>
    </row>
    <row r="2568" ht="12.75">
      <c r="A2568">
        <v>0.7293</v>
      </c>
    </row>
    <row r="2569" ht="12.75">
      <c r="A2569">
        <v>0.7294</v>
      </c>
    </row>
    <row r="2570" ht="12.75">
      <c r="A2570">
        <v>0.7294</v>
      </c>
    </row>
    <row r="2571" ht="12.75">
      <c r="A2571">
        <v>0.7294</v>
      </c>
    </row>
    <row r="2572" ht="12.75">
      <c r="A2572">
        <v>0.7296</v>
      </c>
    </row>
    <row r="2573" ht="12.75">
      <c r="A2573">
        <v>0.7297</v>
      </c>
    </row>
    <row r="2574" ht="12.75">
      <c r="A2574">
        <v>0.7298</v>
      </c>
    </row>
    <row r="2575" ht="12.75">
      <c r="A2575">
        <v>0.73</v>
      </c>
    </row>
    <row r="2576" ht="12.75">
      <c r="A2576">
        <v>0.73</v>
      </c>
    </row>
    <row r="2577" ht="12.75">
      <c r="A2577">
        <v>0.7302</v>
      </c>
    </row>
    <row r="2578" ht="12.75">
      <c r="A2578">
        <v>0.7303</v>
      </c>
    </row>
    <row r="2579" ht="12.75">
      <c r="A2579">
        <v>0.7306</v>
      </c>
    </row>
    <row r="2580" ht="12.75">
      <c r="A2580">
        <v>0.7307</v>
      </c>
    </row>
    <row r="2581" ht="12.75">
      <c r="A2581">
        <v>0.731</v>
      </c>
    </row>
    <row r="2582" ht="12.75">
      <c r="A2582">
        <v>0.7312</v>
      </c>
    </row>
    <row r="2583" ht="12.75">
      <c r="A2583">
        <v>0.7312</v>
      </c>
    </row>
    <row r="2584" ht="12.75">
      <c r="A2584">
        <v>0.7314</v>
      </c>
    </row>
    <row r="2585" ht="12.75">
      <c r="A2585">
        <v>0.7315</v>
      </c>
    </row>
    <row r="2586" ht="12.75">
      <c r="A2586">
        <v>0.7315</v>
      </c>
    </row>
    <row r="2587" ht="12.75">
      <c r="A2587">
        <v>0.7317</v>
      </c>
    </row>
    <row r="2588" ht="12.75">
      <c r="A2588">
        <v>0.7319</v>
      </c>
    </row>
    <row r="2589" ht="12.75">
      <c r="A2589">
        <v>0.7321</v>
      </c>
    </row>
    <row r="2590" ht="12.75">
      <c r="A2590">
        <v>0.7322</v>
      </c>
    </row>
    <row r="2591" ht="12.75">
      <c r="A2591">
        <v>0.7325</v>
      </c>
    </row>
    <row r="2592" ht="12.75">
      <c r="A2592">
        <v>0.7326</v>
      </c>
    </row>
    <row r="2593" ht="12.75">
      <c r="A2593">
        <v>0.7327</v>
      </c>
    </row>
    <row r="2594" ht="12.75">
      <c r="A2594">
        <v>0.7327</v>
      </c>
    </row>
    <row r="2595" ht="12.75">
      <c r="A2595">
        <v>0.7328</v>
      </c>
    </row>
    <row r="2596" ht="12.75">
      <c r="A2596">
        <v>0.7329</v>
      </c>
    </row>
    <row r="2597" ht="12.75">
      <c r="A2597">
        <v>0.7332</v>
      </c>
    </row>
    <row r="2598" ht="12.75">
      <c r="A2598">
        <v>0.7334</v>
      </c>
    </row>
    <row r="2599" ht="12.75">
      <c r="A2599">
        <v>0.7335</v>
      </c>
    </row>
    <row r="2600" ht="12.75">
      <c r="A2600">
        <v>0.7337</v>
      </c>
    </row>
    <row r="2601" ht="12.75">
      <c r="A2601">
        <v>0.734</v>
      </c>
    </row>
    <row r="2602" ht="12.75">
      <c r="A2602">
        <v>0.7341</v>
      </c>
    </row>
    <row r="2603" ht="12.75">
      <c r="A2603">
        <v>0.7344</v>
      </c>
    </row>
    <row r="2604" ht="12.75">
      <c r="A2604">
        <v>0.7345</v>
      </c>
    </row>
    <row r="2605" ht="12.75">
      <c r="A2605">
        <v>0.7345</v>
      </c>
    </row>
    <row r="2606" ht="12.75">
      <c r="A2606">
        <v>0.7345</v>
      </c>
    </row>
    <row r="2607" ht="12.75">
      <c r="A2607">
        <v>0.7347</v>
      </c>
    </row>
    <row r="2608" ht="12.75">
      <c r="A2608">
        <v>0.7348</v>
      </c>
    </row>
    <row r="2609" ht="12.75">
      <c r="A2609">
        <v>0.7349</v>
      </c>
    </row>
    <row r="2610" ht="12.75">
      <c r="A2610">
        <v>0.735</v>
      </c>
    </row>
    <row r="2611" ht="12.75">
      <c r="A2611">
        <v>0.7352</v>
      </c>
    </row>
    <row r="2612" ht="12.75">
      <c r="A2612">
        <v>0.7357</v>
      </c>
    </row>
    <row r="2613" ht="12.75">
      <c r="A2613">
        <v>0.736</v>
      </c>
    </row>
    <row r="2614" ht="12.75">
      <c r="A2614">
        <v>0.736</v>
      </c>
    </row>
    <row r="2615" ht="12.75">
      <c r="A2615">
        <v>0.7362</v>
      </c>
    </row>
    <row r="2616" ht="12.75">
      <c r="A2616">
        <v>0.7364</v>
      </c>
    </row>
    <row r="2617" ht="12.75">
      <c r="A2617">
        <v>0.7365</v>
      </c>
    </row>
    <row r="2618" ht="12.75">
      <c r="A2618">
        <v>0.7366</v>
      </c>
    </row>
    <row r="2619" ht="12.75">
      <c r="A2619">
        <v>0.7366</v>
      </c>
    </row>
    <row r="2620" ht="12.75">
      <c r="A2620">
        <v>0.7366</v>
      </c>
    </row>
    <row r="2621" ht="12.75">
      <c r="A2621">
        <v>0.7367</v>
      </c>
    </row>
    <row r="2622" ht="12.75">
      <c r="A2622">
        <v>0.7368</v>
      </c>
    </row>
    <row r="2623" ht="12.75">
      <c r="A2623">
        <v>0.7369</v>
      </c>
    </row>
    <row r="2624" ht="12.75">
      <c r="A2624">
        <v>0.7369</v>
      </c>
    </row>
    <row r="2625" ht="12.75">
      <c r="A2625">
        <v>0.7372</v>
      </c>
    </row>
    <row r="2626" ht="12.75">
      <c r="A2626">
        <v>0.7373</v>
      </c>
    </row>
    <row r="2627" ht="12.75">
      <c r="A2627">
        <v>0.7375</v>
      </c>
    </row>
    <row r="2628" ht="12.75">
      <c r="A2628">
        <v>0.7377</v>
      </c>
    </row>
    <row r="2629" ht="12.75">
      <c r="A2629">
        <v>0.7378</v>
      </c>
    </row>
    <row r="2630" ht="12.75">
      <c r="A2630">
        <v>0.7378</v>
      </c>
    </row>
    <row r="2631" ht="12.75">
      <c r="A2631">
        <v>0.7386</v>
      </c>
    </row>
    <row r="2632" ht="12.75">
      <c r="A2632">
        <v>0.7391</v>
      </c>
    </row>
    <row r="2633" ht="12.75">
      <c r="A2633">
        <v>0.7391</v>
      </c>
    </row>
    <row r="2634" ht="12.75">
      <c r="A2634">
        <v>0.7393</v>
      </c>
    </row>
    <row r="2635" ht="12.75">
      <c r="A2635">
        <v>0.7395</v>
      </c>
    </row>
    <row r="2636" ht="12.75">
      <c r="A2636">
        <v>0.7397</v>
      </c>
    </row>
    <row r="2637" ht="12.75">
      <c r="A2637">
        <v>0.7398</v>
      </c>
    </row>
    <row r="2638" ht="12.75">
      <c r="A2638">
        <v>0.7398</v>
      </c>
    </row>
    <row r="2639" ht="12.75">
      <c r="A2639">
        <v>0.7402</v>
      </c>
    </row>
    <row r="2640" ht="12.75">
      <c r="A2640">
        <v>0.7402</v>
      </c>
    </row>
    <row r="2641" ht="12.75">
      <c r="A2641">
        <v>0.7406</v>
      </c>
    </row>
    <row r="2642" ht="12.75">
      <c r="A2642">
        <v>0.7406</v>
      </c>
    </row>
    <row r="2643" ht="12.75">
      <c r="A2643">
        <v>0.7408</v>
      </c>
    </row>
    <row r="2644" ht="12.75">
      <c r="A2644">
        <v>0.741</v>
      </c>
    </row>
    <row r="2645" ht="12.75">
      <c r="A2645">
        <v>0.7413</v>
      </c>
    </row>
    <row r="2646" ht="12.75">
      <c r="A2646">
        <v>0.7413</v>
      </c>
    </row>
    <row r="2647" ht="12.75">
      <c r="A2647">
        <v>0.7414</v>
      </c>
    </row>
    <row r="2648" ht="12.75">
      <c r="A2648">
        <v>0.7416</v>
      </c>
    </row>
    <row r="2649" ht="12.75">
      <c r="A2649">
        <v>0.7417</v>
      </c>
    </row>
    <row r="2650" ht="12.75">
      <c r="A2650">
        <v>0.7419</v>
      </c>
    </row>
    <row r="2651" ht="12.75">
      <c r="A2651">
        <v>0.7419</v>
      </c>
    </row>
    <row r="2652" ht="12.75">
      <c r="A2652">
        <v>0.742</v>
      </c>
    </row>
    <row r="2653" ht="12.75">
      <c r="A2653">
        <v>0.7423</v>
      </c>
    </row>
    <row r="2654" ht="12.75">
      <c r="A2654">
        <v>0.7428</v>
      </c>
    </row>
    <row r="2655" ht="12.75">
      <c r="A2655">
        <v>0.7429</v>
      </c>
    </row>
    <row r="2656" ht="12.75">
      <c r="A2656">
        <v>0.7429</v>
      </c>
    </row>
    <row r="2657" ht="12.75">
      <c r="A2657">
        <v>0.743</v>
      </c>
    </row>
    <row r="2658" ht="12.75">
      <c r="A2658">
        <v>0.743</v>
      </c>
    </row>
    <row r="2659" ht="12.75">
      <c r="A2659">
        <v>0.7437</v>
      </c>
    </row>
    <row r="2660" ht="12.75">
      <c r="A2660">
        <v>0.7437</v>
      </c>
    </row>
    <row r="2661" ht="12.75">
      <c r="A2661">
        <v>0.7439</v>
      </c>
    </row>
    <row r="2662" ht="12.75">
      <c r="A2662">
        <v>0.744</v>
      </c>
    </row>
    <row r="2663" ht="12.75">
      <c r="A2663">
        <v>0.744</v>
      </c>
    </row>
    <row r="2664" ht="12.75">
      <c r="A2664">
        <v>0.7442</v>
      </c>
    </row>
    <row r="2665" ht="12.75">
      <c r="A2665">
        <v>0.7443</v>
      </c>
    </row>
    <row r="2666" ht="12.75">
      <c r="A2666">
        <v>0.7446</v>
      </c>
    </row>
    <row r="2667" ht="12.75">
      <c r="A2667">
        <v>0.7449</v>
      </c>
    </row>
    <row r="2668" ht="12.75">
      <c r="A2668">
        <v>0.7451</v>
      </c>
    </row>
    <row r="2669" ht="12.75">
      <c r="A2669">
        <v>0.7451</v>
      </c>
    </row>
    <row r="2670" ht="12.75">
      <c r="A2670">
        <v>0.7454</v>
      </c>
    </row>
    <row r="2671" ht="12.75">
      <c r="A2671">
        <v>0.7455</v>
      </c>
    </row>
    <row r="2672" ht="12.75">
      <c r="A2672">
        <v>0.7457</v>
      </c>
    </row>
    <row r="2673" ht="12.75">
      <c r="A2673">
        <v>0.7464</v>
      </c>
    </row>
    <row r="2674" ht="12.75">
      <c r="A2674">
        <v>0.7465</v>
      </c>
    </row>
    <row r="2675" ht="12.75">
      <c r="A2675">
        <v>0.7468</v>
      </c>
    </row>
    <row r="2676" ht="12.75">
      <c r="A2676">
        <v>0.747</v>
      </c>
    </row>
    <row r="2677" ht="12.75">
      <c r="A2677">
        <v>0.7471</v>
      </c>
    </row>
    <row r="2678" ht="12.75">
      <c r="A2678">
        <v>0.7472</v>
      </c>
    </row>
    <row r="2679" ht="12.75">
      <c r="A2679">
        <v>0.7473</v>
      </c>
    </row>
    <row r="2680" ht="12.75">
      <c r="A2680">
        <v>0.7478</v>
      </c>
    </row>
    <row r="2681" ht="12.75">
      <c r="A2681">
        <v>0.748</v>
      </c>
    </row>
    <row r="2682" ht="12.75">
      <c r="A2682">
        <v>0.748</v>
      </c>
    </row>
    <row r="2683" ht="12.75">
      <c r="A2683">
        <v>0.7483</v>
      </c>
    </row>
    <row r="2684" ht="12.75">
      <c r="A2684">
        <v>0.7485</v>
      </c>
    </row>
    <row r="2685" ht="12.75">
      <c r="A2685">
        <v>0.7487</v>
      </c>
    </row>
    <row r="2686" ht="12.75">
      <c r="A2686">
        <v>0.7493</v>
      </c>
    </row>
    <row r="2687" ht="12.75">
      <c r="A2687">
        <v>0.7494</v>
      </c>
    </row>
    <row r="2688" ht="12.75">
      <c r="A2688">
        <v>0.7498</v>
      </c>
    </row>
    <row r="2689" ht="12.75">
      <c r="A2689">
        <v>0.7499</v>
      </c>
    </row>
    <row r="2690" ht="12.75">
      <c r="A2690">
        <v>0.7502</v>
      </c>
    </row>
    <row r="2691" ht="12.75">
      <c r="A2691">
        <v>0.7507</v>
      </c>
    </row>
    <row r="2692" ht="12.75">
      <c r="A2692">
        <v>0.7509</v>
      </c>
    </row>
    <row r="2693" ht="12.75">
      <c r="A2693">
        <v>0.7512</v>
      </c>
    </row>
    <row r="2694" ht="12.75">
      <c r="A2694">
        <v>0.7515</v>
      </c>
    </row>
    <row r="2695" ht="12.75">
      <c r="A2695">
        <v>0.7515</v>
      </c>
    </row>
    <row r="2696" ht="12.75">
      <c r="A2696">
        <v>0.7516</v>
      </c>
    </row>
    <row r="2697" ht="12.75">
      <c r="A2697">
        <v>0.7517</v>
      </c>
    </row>
    <row r="2698" ht="12.75">
      <c r="A2698">
        <v>0.7517</v>
      </c>
    </row>
    <row r="2699" ht="12.75">
      <c r="A2699">
        <v>0.7518</v>
      </c>
    </row>
    <row r="2700" ht="12.75">
      <c r="A2700">
        <v>0.7519</v>
      </c>
    </row>
    <row r="2701" ht="12.75">
      <c r="A2701">
        <v>0.752</v>
      </c>
    </row>
    <row r="2702" ht="12.75">
      <c r="A2702">
        <v>0.7526</v>
      </c>
    </row>
    <row r="2703" ht="12.75">
      <c r="A2703">
        <v>0.753</v>
      </c>
    </row>
    <row r="2704" ht="12.75">
      <c r="A2704">
        <v>0.7531</v>
      </c>
    </row>
    <row r="2705" ht="12.75">
      <c r="A2705">
        <v>0.7531</v>
      </c>
    </row>
    <row r="2706" ht="12.75">
      <c r="A2706">
        <v>0.7533</v>
      </c>
    </row>
    <row r="2707" ht="12.75">
      <c r="A2707">
        <v>0.7533</v>
      </c>
    </row>
    <row r="2708" ht="12.75">
      <c r="A2708">
        <v>0.7535</v>
      </c>
    </row>
    <row r="2709" ht="12.75">
      <c r="A2709">
        <v>0.7536</v>
      </c>
    </row>
    <row r="2710" ht="12.75">
      <c r="A2710">
        <v>0.7542</v>
      </c>
    </row>
    <row r="2711" ht="12.75">
      <c r="A2711">
        <v>0.7543</v>
      </c>
    </row>
    <row r="2712" ht="12.75">
      <c r="A2712">
        <v>0.7543</v>
      </c>
    </row>
    <row r="2713" ht="12.75">
      <c r="A2713">
        <v>0.7547</v>
      </c>
    </row>
    <row r="2714" ht="12.75">
      <c r="A2714">
        <v>0.7549</v>
      </c>
    </row>
    <row r="2715" ht="12.75">
      <c r="A2715">
        <v>0.755</v>
      </c>
    </row>
    <row r="2716" ht="12.75">
      <c r="A2716">
        <v>0.755</v>
      </c>
    </row>
    <row r="2717" ht="12.75">
      <c r="A2717">
        <v>0.7552</v>
      </c>
    </row>
    <row r="2718" ht="12.75">
      <c r="A2718">
        <v>0.7553</v>
      </c>
    </row>
    <row r="2719" ht="12.75">
      <c r="A2719">
        <v>0.7553</v>
      </c>
    </row>
    <row r="2720" ht="12.75">
      <c r="A2720">
        <v>0.7554</v>
      </c>
    </row>
    <row r="2721" ht="12.75">
      <c r="A2721">
        <v>0.7555</v>
      </c>
    </row>
    <row r="2722" ht="12.75">
      <c r="A2722">
        <v>0.7555</v>
      </c>
    </row>
    <row r="2723" ht="12.75">
      <c r="A2723">
        <v>0.7556</v>
      </c>
    </row>
    <row r="2724" ht="12.75">
      <c r="A2724">
        <v>0.7556</v>
      </c>
    </row>
    <row r="2725" ht="12.75">
      <c r="A2725">
        <v>0.756</v>
      </c>
    </row>
    <row r="2726" ht="12.75">
      <c r="A2726">
        <v>0.756</v>
      </c>
    </row>
    <row r="2727" ht="12.75">
      <c r="A2727">
        <v>0.7562</v>
      </c>
    </row>
    <row r="2728" ht="12.75">
      <c r="A2728">
        <v>0.7562</v>
      </c>
    </row>
    <row r="2729" ht="12.75">
      <c r="A2729">
        <v>0.7563</v>
      </c>
    </row>
    <row r="2730" ht="12.75">
      <c r="A2730">
        <v>0.7564</v>
      </c>
    </row>
    <row r="2731" ht="12.75">
      <c r="A2731">
        <v>0.7571</v>
      </c>
    </row>
    <row r="2732" ht="12.75">
      <c r="A2732">
        <v>0.7574</v>
      </c>
    </row>
    <row r="2733" ht="12.75">
      <c r="A2733">
        <v>0.7574</v>
      </c>
    </row>
    <row r="2734" ht="12.75">
      <c r="A2734">
        <v>0.7575</v>
      </c>
    </row>
    <row r="2735" ht="12.75">
      <c r="A2735">
        <v>0.7576</v>
      </c>
    </row>
    <row r="2736" ht="12.75">
      <c r="A2736">
        <v>0.7577</v>
      </c>
    </row>
    <row r="2737" ht="12.75">
      <c r="A2737">
        <v>0.7578</v>
      </c>
    </row>
    <row r="2738" ht="12.75">
      <c r="A2738">
        <v>0.7578</v>
      </c>
    </row>
    <row r="2739" ht="12.75">
      <c r="A2739">
        <v>0.7583</v>
      </c>
    </row>
    <row r="2740" ht="12.75">
      <c r="A2740">
        <v>0.7583</v>
      </c>
    </row>
    <row r="2741" ht="12.75">
      <c r="A2741">
        <v>0.7586</v>
      </c>
    </row>
    <row r="2742" ht="12.75">
      <c r="A2742">
        <v>0.7586</v>
      </c>
    </row>
    <row r="2743" ht="12.75">
      <c r="A2743">
        <v>0.7587</v>
      </c>
    </row>
    <row r="2744" ht="12.75">
      <c r="A2744">
        <v>0.7589</v>
      </c>
    </row>
    <row r="2745" ht="12.75">
      <c r="A2745">
        <v>0.759</v>
      </c>
    </row>
    <row r="2746" ht="12.75">
      <c r="A2746">
        <v>0.7591</v>
      </c>
    </row>
    <row r="2747" ht="12.75">
      <c r="A2747">
        <v>0.7594</v>
      </c>
    </row>
    <row r="2748" ht="12.75">
      <c r="A2748">
        <v>0.76</v>
      </c>
    </row>
    <row r="2749" ht="12.75">
      <c r="A2749">
        <v>0.7605</v>
      </c>
    </row>
    <row r="2750" ht="12.75">
      <c r="A2750">
        <v>0.7608</v>
      </c>
    </row>
    <row r="2751" ht="12.75">
      <c r="A2751">
        <v>0.7608</v>
      </c>
    </row>
    <row r="2752" ht="12.75">
      <c r="A2752">
        <v>0.7609</v>
      </c>
    </row>
    <row r="2753" ht="12.75">
      <c r="A2753">
        <v>0.7609</v>
      </c>
    </row>
    <row r="2754" ht="12.75">
      <c r="A2754">
        <v>0.761</v>
      </c>
    </row>
    <row r="2755" ht="12.75">
      <c r="A2755">
        <v>0.7613</v>
      </c>
    </row>
    <row r="2756" ht="12.75">
      <c r="A2756">
        <v>0.7613</v>
      </c>
    </row>
    <row r="2757" ht="12.75">
      <c r="A2757">
        <v>0.7615</v>
      </c>
    </row>
    <row r="2758" ht="12.75">
      <c r="A2758">
        <v>0.7616</v>
      </c>
    </row>
    <row r="2759" ht="12.75">
      <c r="A2759">
        <v>0.7616</v>
      </c>
    </row>
    <row r="2760" ht="12.75">
      <c r="A2760">
        <v>0.7616</v>
      </c>
    </row>
    <row r="2761" ht="12.75">
      <c r="A2761">
        <v>0.7618</v>
      </c>
    </row>
    <row r="2762" ht="12.75">
      <c r="A2762">
        <v>0.7626</v>
      </c>
    </row>
    <row r="2763" ht="12.75">
      <c r="A2763">
        <v>0.7628</v>
      </c>
    </row>
    <row r="2764" ht="12.75">
      <c r="A2764">
        <v>0.7629</v>
      </c>
    </row>
    <row r="2765" ht="12.75">
      <c r="A2765">
        <v>0.763</v>
      </c>
    </row>
    <row r="2766" ht="12.75">
      <c r="A2766">
        <v>0.7631</v>
      </c>
    </row>
    <row r="2767" ht="12.75">
      <c r="A2767">
        <v>0.7631</v>
      </c>
    </row>
    <row r="2768" ht="12.75">
      <c r="A2768">
        <v>0.7639</v>
      </c>
    </row>
    <row r="2769" ht="12.75">
      <c r="A2769">
        <v>0.764</v>
      </c>
    </row>
    <row r="2770" ht="12.75">
      <c r="A2770">
        <v>0.7649</v>
      </c>
    </row>
    <row r="2771" ht="12.75">
      <c r="A2771">
        <v>0.765</v>
      </c>
    </row>
    <row r="2772" ht="12.75">
      <c r="A2772">
        <v>0.765</v>
      </c>
    </row>
    <row r="2773" ht="12.75">
      <c r="A2773">
        <v>0.7654</v>
      </c>
    </row>
    <row r="2774" ht="12.75">
      <c r="A2774">
        <v>0.7657</v>
      </c>
    </row>
    <row r="2775" ht="12.75">
      <c r="A2775">
        <v>0.7657</v>
      </c>
    </row>
    <row r="2776" ht="12.75">
      <c r="A2776">
        <v>0.766</v>
      </c>
    </row>
    <row r="2777" ht="12.75">
      <c r="A2777">
        <v>0.7661</v>
      </c>
    </row>
    <row r="2778" ht="12.75">
      <c r="A2778">
        <v>0.7662</v>
      </c>
    </row>
    <row r="2779" ht="12.75">
      <c r="A2779">
        <v>0.7662</v>
      </c>
    </row>
    <row r="2780" ht="12.75">
      <c r="A2780">
        <v>0.7666</v>
      </c>
    </row>
    <row r="2781" ht="12.75">
      <c r="A2781">
        <v>0.7667</v>
      </c>
    </row>
    <row r="2782" ht="12.75">
      <c r="A2782">
        <v>0.7669</v>
      </c>
    </row>
    <row r="2783" ht="12.75">
      <c r="A2783">
        <v>0.7669</v>
      </c>
    </row>
    <row r="2784" ht="12.75">
      <c r="A2784">
        <v>0.7669</v>
      </c>
    </row>
    <row r="2785" ht="12.75">
      <c r="A2785">
        <v>0.767</v>
      </c>
    </row>
    <row r="2786" ht="12.75">
      <c r="A2786">
        <v>0.7672</v>
      </c>
    </row>
    <row r="2787" ht="12.75">
      <c r="A2787">
        <v>0.7673</v>
      </c>
    </row>
    <row r="2788" ht="12.75">
      <c r="A2788">
        <v>0.7678</v>
      </c>
    </row>
    <row r="2789" ht="12.75">
      <c r="A2789">
        <v>0.7678</v>
      </c>
    </row>
    <row r="2790" ht="12.75">
      <c r="A2790">
        <v>0.7686</v>
      </c>
    </row>
    <row r="2791" ht="12.75">
      <c r="A2791">
        <v>0.7689</v>
      </c>
    </row>
    <row r="2792" ht="12.75">
      <c r="A2792">
        <v>0.7693</v>
      </c>
    </row>
    <row r="2793" ht="12.75">
      <c r="A2793">
        <v>0.7693</v>
      </c>
    </row>
    <row r="2794" ht="12.75">
      <c r="A2794">
        <v>0.7694</v>
      </c>
    </row>
    <row r="2795" ht="12.75">
      <c r="A2795">
        <v>0.7694</v>
      </c>
    </row>
    <row r="2796" ht="12.75">
      <c r="A2796">
        <v>0.7694</v>
      </c>
    </row>
    <row r="2797" ht="12.75">
      <c r="A2797">
        <v>0.7695</v>
      </c>
    </row>
    <row r="2798" ht="12.75">
      <c r="A2798">
        <v>0.7695</v>
      </c>
    </row>
    <row r="2799" ht="12.75">
      <c r="A2799">
        <v>0.7699</v>
      </c>
    </row>
    <row r="2800" ht="12.75">
      <c r="A2800">
        <v>0.77</v>
      </c>
    </row>
    <row r="2801" ht="12.75">
      <c r="A2801">
        <v>0.77</v>
      </c>
    </row>
    <row r="2802" ht="12.75">
      <c r="A2802">
        <v>0.7705</v>
      </c>
    </row>
    <row r="2803" ht="12.75">
      <c r="A2803">
        <v>0.7708</v>
      </c>
    </row>
    <row r="2804" ht="12.75">
      <c r="A2804">
        <v>0.7709</v>
      </c>
    </row>
    <row r="2805" ht="12.75">
      <c r="A2805">
        <v>0.7709</v>
      </c>
    </row>
    <row r="2806" ht="12.75">
      <c r="A2806">
        <v>0.7713</v>
      </c>
    </row>
    <row r="2807" ht="12.75">
      <c r="A2807">
        <v>0.7715</v>
      </c>
    </row>
    <row r="2808" ht="12.75">
      <c r="A2808">
        <v>0.7716</v>
      </c>
    </row>
    <row r="2809" ht="12.75">
      <c r="A2809">
        <v>0.7719</v>
      </c>
    </row>
    <row r="2810" ht="12.75">
      <c r="A2810">
        <v>0.7719</v>
      </c>
    </row>
    <row r="2811" ht="12.75">
      <c r="A2811">
        <v>0.7719</v>
      </c>
    </row>
    <row r="2812" ht="12.75">
      <c r="A2812">
        <v>0.7721</v>
      </c>
    </row>
    <row r="2813" ht="12.75">
      <c r="A2813">
        <v>0.7722</v>
      </c>
    </row>
    <row r="2814" ht="12.75">
      <c r="A2814">
        <v>0.7723</v>
      </c>
    </row>
    <row r="2815" ht="12.75">
      <c r="A2815">
        <v>0.7725</v>
      </c>
    </row>
    <row r="2816" ht="12.75">
      <c r="A2816">
        <v>0.7726</v>
      </c>
    </row>
    <row r="2817" ht="12.75">
      <c r="A2817">
        <v>0.7726</v>
      </c>
    </row>
    <row r="2818" ht="12.75">
      <c r="A2818">
        <v>0.7728</v>
      </c>
    </row>
    <row r="2819" ht="12.75">
      <c r="A2819">
        <v>0.773</v>
      </c>
    </row>
    <row r="2820" ht="12.75">
      <c r="A2820">
        <v>0.7731</v>
      </c>
    </row>
    <row r="2821" ht="12.75">
      <c r="A2821">
        <v>0.7731</v>
      </c>
    </row>
    <row r="2822" ht="12.75">
      <c r="A2822">
        <v>0.7731</v>
      </c>
    </row>
    <row r="2823" ht="12.75">
      <c r="A2823">
        <v>0.7735</v>
      </c>
    </row>
    <row r="2824" ht="12.75">
      <c r="A2824">
        <v>0.7739</v>
      </c>
    </row>
    <row r="2825" ht="12.75">
      <c r="A2825">
        <v>0.7743</v>
      </c>
    </row>
    <row r="2826" ht="12.75">
      <c r="A2826">
        <v>0.7744</v>
      </c>
    </row>
    <row r="2827" ht="12.75">
      <c r="A2827">
        <v>0.7744</v>
      </c>
    </row>
    <row r="2828" ht="12.75">
      <c r="A2828">
        <v>0.7745</v>
      </c>
    </row>
    <row r="2829" ht="12.75">
      <c r="A2829">
        <v>0.7747</v>
      </c>
    </row>
    <row r="2830" ht="12.75">
      <c r="A2830">
        <v>0.7747</v>
      </c>
    </row>
    <row r="2831" ht="12.75">
      <c r="A2831">
        <v>0.7748</v>
      </c>
    </row>
    <row r="2832" ht="12.75">
      <c r="A2832">
        <v>0.7752</v>
      </c>
    </row>
    <row r="2833" ht="12.75">
      <c r="A2833">
        <v>0.7756</v>
      </c>
    </row>
    <row r="2834" ht="12.75">
      <c r="A2834">
        <v>0.7756</v>
      </c>
    </row>
    <row r="2835" ht="12.75">
      <c r="A2835">
        <v>0.7759</v>
      </c>
    </row>
    <row r="2836" ht="12.75">
      <c r="A2836">
        <v>0.7766</v>
      </c>
    </row>
    <row r="2837" ht="12.75">
      <c r="A2837">
        <v>0.7767</v>
      </c>
    </row>
    <row r="2838" ht="12.75">
      <c r="A2838">
        <v>0.7772</v>
      </c>
    </row>
    <row r="2839" ht="12.75">
      <c r="A2839">
        <v>0.7773</v>
      </c>
    </row>
    <row r="2840" ht="12.75">
      <c r="A2840">
        <v>0.7774</v>
      </c>
    </row>
    <row r="2841" ht="12.75">
      <c r="A2841">
        <v>0.7777</v>
      </c>
    </row>
    <row r="2842" ht="12.75">
      <c r="A2842">
        <v>0.7779</v>
      </c>
    </row>
    <row r="2843" ht="12.75">
      <c r="A2843">
        <v>0.7779</v>
      </c>
    </row>
    <row r="2844" ht="12.75">
      <c r="A2844">
        <v>0.778</v>
      </c>
    </row>
    <row r="2845" ht="12.75">
      <c r="A2845">
        <v>0.7782</v>
      </c>
    </row>
    <row r="2846" ht="12.75">
      <c r="A2846">
        <v>0.7784</v>
      </c>
    </row>
    <row r="2847" ht="12.75">
      <c r="A2847">
        <v>0.7787</v>
      </c>
    </row>
    <row r="2848" ht="12.75">
      <c r="A2848">
        <v>0.7788</v>
      </c>
    </row>
    <row r="2849" ht="12.75">
      <c r="A2849">
        <v>0.779</v>
      </c>
    </row>
    <row r="2850" ht="12.75">
      <c r="A2850">
        <v>0.7793</v>
      </c>
    </row>
    <row r="2851" ht="12.75">
      <c r="A2851">
        <v>0.7796</v>
      </c>
    </row>
    <row r="2852" ht="12.75">
      <c r="A2852">
        <v>0.7798</v>
      </c>
    </row>
    <row r="2853" ht="12.75">
      <c r="A2853">
        <v>0.78</v>
      </c>
    </row>
    <row r="2854" ht="12.75">
      <c r="A2854">
        <v>0.7802</v>
      </c>
    </row>
    <row r="2855" ht="12.75">
      <c r="A2855">
        <v>0.7802</v>
      </c>
    </row>
    <row r="2856" ht="12.75">
      <c r="A2856">
        <v>0.7803</v>
      </c>
    </row>
    <row r="2857" ht="12.75">
      <c r="A2857">
        <v>0.7804</v>
      </c>
    </row>
    <row r="2858" ht="12.75">
      <c r="A2858">
        <v>0.7806</v>
      </c>
    </row>
    <row r="2859" ht="12.75">
      <c r="A2859">
        <v>0.7806</v>
      </c>
    </row>
    <row r="2860" ht="12.75">
      <c r="A2860">
        <v>0.7806</v>
      </c>
    </row>
    <row r="2861" ht="12.75">
      <c r="A2861">
        <v>0.7808</v>
      </c>
    </row>
    <row r="2862" ht="12.75">
      <c r="A2862">
        <v>0.7808</v>
      </c>
    </row>
    <row r="2863" ht="12.75">
      <c r="A2863">
        <v>0.7809</v>
      </c>
    </row>
    <row r="2864" ht="12.75">
      <c r="A2864">
        <v>0.7814</v>
      </c>
    </row>
    <row r="2865" ht="12.75">
      <c r="A2865">
        <v>0.7815</v>
      </c>
    </row>
    <row r="2866" ht="12.75">
      <c r="A2866">
        <v>0.7815</v>
      </c>
    </row>
    <row r="2867" ht="12.75">
      <c r="A2867">
        <v>0.782</v>
      </c>
    </row>
    <row r="2868" ht="12.75">
      <c r="A2868">
        <v>0.782</v>
      </c>
    </row>
    <row r="2869" ht="12.75">
      <c r="A2869">
        <v>0.7824</v>
      </c>
    </row>
    <row r="2870" ht="12.75">
      <c r="A2870">
        <v>0.7827</v>
      </c>
    </row>
    <row r="2871" ht="12.75">
      <c r="A2871">
        <v>0.7828</v>
      </c>
    </row>
    <row r="2872" ht="12.75">
      <c r="A2872">
        <v>0.7828</v>
      </c>
    </row>
    <row r="2873" ht="12.75">
      <c r="A2873">
        <v>0.7828</v>
      </c>
    </row>
    <row r="2874" ht="12.75">
      <c r="A2874">
        <v>0.7831</v>
      </c>
    </row>
    <row r="2875" ht="12.75">
      <c r="A2875">
        <v>0.7833</v>
      </c>
    </row>
    <row r="2876" ht="12.75">
      <c r="A2876">
        <v>0.7833</v>
      </c>
    </row>
    <row r="2877" ht="12.75">
      <c r="A2877">
        <v>0.7833</v>
      </c>
    </row>
    <row r="2878" ht="12.75">
      <c r="A2878">
        <v>0.7834</v>
      </c>
    </row>
    <row r="2879" ht="12.75">
      <c r="A2879">
        <v>0.7836</v>
      </c>
    </row>
    <row r="2880" ht="12.75">
      <c r="A2880">
        <v>0.7837</v>
      </c>
    </row>
    <row r="2881" ht="12.75">
      <c r="A2881">
        <v>0.7838</v>
      </c>
    </row>
    <row r="2882" ht="12.75">
      <c r="A2882">
        <v>0.7839</v>
      </c>
    </row>
    <row r="2883" ht="12.75">
      <c r="A2883">
        <v>0.7839</v>
      </c>
    </row>
    <row r="2884" ht="12.75">
      <c r="A2884">
        <v>0.784</v>
      </c>
    </row>
    <row r="2885" ht="12.75">
      <c r="A2885">
        <v>0.784</v>
      </c>
    </row>
    <row r="2886" ht="12.75">
      <c r="A2886">
        <v>0.7845</v>
      </c>
    </row>
    <row r="2887" ht="12.75">
      <c r="A2887">
        <v>0.7846</v>
      </c>
    </row>
    <row r="2888" ht="12.75">
      <c r="A2888">
        <v>0.7848</v>
      </c>
    </row>
    <row r="2889" ht="12.75">
      <c r="A2889">
        <v>0.7852</v>
      </c>
    </row>
    <row r="2890" ht="12.75">
      <c r="A2890">
        <v>0.7853</v>
      </c>
    </row>
    <row r="2891" ht="12.75">
      <c r="A2891">
        <v>0.7853</v>
      </c>
    </row>
    <row r="2892" ht="12.75">
      <c r="A2892">
        <v>0.7857</v>
      </c>
    </row>
    <row r="2893" ht="12.75">
      <c r="A2893">
        <v>0.7862</v>
      </c>
    </row>
    <row r="2894" ht="12.75">
      <c r="A2894">
        <v>0.7863</v>
      </c>
    </row>
    <row r="2895" ht="12.75">
      <c r="A2895">
        <v>0.7864</v>
      </c>
    </row>
    <row r="2896" ht="12.75">
      <c r="A2896">
        <v>0.7869</v>
      </c>
    </row>
    <row r="2897" ht="12.75">
      <c r="A2897">
        <v>0.7871</v>
      </c>
    </row>
    <row r="2898" ht="12.75">
      <c r="A2898">
        <v>0.7871</v>
      </c>
    </row>
    <row r="2899" ht="12.75">
      <c r="A2899">
        <v>0.7871</v>
      </c>
    </row>
    <row r="2900" ht="12.75">
      <c r="A2900">
        <v>0.7872</v>
      </c>
    </row>
    <row r="2901" ht="12.75">
      <c r="A2901">
        <v>0.7873</v>
      </c>
    </row>
    <row r="2902" ht="12.75">
      <c r="A2902">
        <v>0.7882</v>
      </c>
    </row>
    <row r="2903" ht="12.75">
      <c r="A2903">
        <v>0.7882</v>
      </c>
    </row>
    <row r="2904" ht="12.75">
      <c r="A2904">
        <v>0.7883</v>
      </c>
    </row>
    <row r="2905" ht="12.75">
      <c r="A2905">
        <v>0.7884</v>
      </c>
    </row>
    <row r="2906" ht="12.75">
      <c r="A2906">
        <v>0.7885</v>
      </c>
    </row>
    <row r="2907" ht="12.75">
      <c r="A2907">
        <v>0.7889</v>
      </c>
    </row>
    <row r="2908" ht="12.75">
      <c r="A2908">
        <v>0.789</v>
      </c>
    </row>
    <row r="2909" ht="12.75">
      <c r="A2909">
        <v>0.789</v>
      </c>
    </row>
    <row r="2910" ht="12.75">
      <c r="A2910">
        <v>0.789</v>
      </c>
    </row>
    <row r="2911" ht="12.75">
      <c r="A2911">
        <v>0.7893</v>
      </c>
    </row>
    <row r="2912" ht="12.75">
      <c r="A2912">
        <v>0.7893</v>
      </c>
    </row>
    <row r="2913" ht="12.75">
      <c r="A2913">
        <v>0.7896</v>
      </c>
    </row>
    <row r="2914" ht="12.75">
      <c r="A2914">
        <v>0.7906</v>
      </c>
    </row>
    <row r="2915" ht="12.75">
      <c r="A2915">
        <v>0.7906</v>
      </c>
    </row>
    <row r="2916" ht="12.75">
      <c r="A2916">
        <v>0.7912</v>
      </c>
    </row>
    <row r="2917" ht="12.75">
      <c r="A2917">
        <v>0.7914</v>
      </c>
    </row>
    <row r="2918" ht="12.75">
      <c r="A2918">
        <v>0.7916</v>
      </c>
    </row>
    <row r="2919" ht="12.75">
      <c r="A2919">
        <v>0.7917</v>
      </c>
    </row>
    <row r="2920" ht="12.75">
      <c r="A2920">
        <v>0.792</v>
      </c>
    </row>
    <row r="2921" ht="12.75">
      <c r="A2921">
        <v>0.792</v>
      </c>
    </row>
    <row r="2922" ht="12.75">
      <c r="A2922">
        <v>0.7922</v>
      </c>
    </row>
    <row r="2923" ht="12.75">
      <c r="A2923">
        <v>0.7931</v>
      </c>
    </row>
    <row r="2924" ht="12.75">
      <c r="A2924">
        <v>0.7932</v>
      </c>
    </row>
    <row r="2925" ht="12.75">
      <c r="A2925">
        <v>0.7932</v>
      </c>
    </row>
    <row r="2926" ht="12.75">
      <c r="A2926">
        <v>0.7941</v>
      </c>
    </row>
    <row r="2927" ht="12.75">
      <c r="A2927">
        <v>0.7944</v>
      </c>
    </row>
    <row r="2928" ht="12.75">
      <c r="A2928">
        <v>0.7945</v>
      </c>
    </row>
    <row r="2929" ht="12.75">
      <c r="A2929">
        <v>0.7945</v>
      </c>
    </row>
    <row r="2930" ht="12.75">
      <c r="A2930">
        <v>0.795</v>
      </c>
    </row>
    <row r="2931" ht="12.75">
      <c r="A2931">
        <v>0.795</v>
      </c>
    </row>
    <row r="2932" ht="12.75">
      <c r="A2932">
        <v>0.7952</v>
      </c>
    </row>
    <row r="2933" ht="12.75">
      <c r="A2933">
        <v>0.7952</v>
      </c>
    </row>
    <row r="2934" ht="12.75">
      <c r="A2934">
        <v>0.7953</v>
      </c>
    </row>
    <row r="2935" ht="12.75">
      <c r="A2935">
        <v>0.7953</v>
      </c>
    </row>
    <row r="2936" ht="12.75">
      <c r="A2936">
        <v>0.7954</v>
      </c>
    </row>
    <row r="2937" ht="12.75">
      <c r="A2937">
        <v>0.7955</v>
      </c>
    </row>
    <row r="2938" ht="12.75">
      <c r="A2938">
        <v>0.7955</v>
      </c>
    </row>
    <row r="2939" ht="12.75">
      <c r="A2939">
        <v>0.7957</v>
      </c>
    </row>
    <row r="2940" ht="12.75">
      <c r="A2940">
        <v>0.7962</v>
      </c>
    </row>
    <row r="2941" ht="12.75">
      <c r="A2941">
        <v>0.7964</v>
      </c>
    </row>
    <row r="2942" ht="12.75">
      <c r="A2942">
        <v>0.7966</v>
      </c>
    </row>
    <row r="2943" ht="12.75">
      <c r="A2943">
        <v>0.7967</v>
      </c>
    </row>
    <row r="2944" ht="12.75">
      <c r="A2944">
        <v>0.7967</v>
      </c>
    </row>
    <row r="2945" ht="12.75">
      <c r="A2945">
        <v>0.7969</v>
      </c>
    </row>
    <row r="2946" ht="12.75">
      <c r="A2946">
        <v>0.7971</v>
      </c>
    </row>
    <row r="2947" ht="12.75">
      <c r="A2947">
        <v>0.7975</v>
      </c>
    </row>
    <row r="2948" ht="12.75">
      <c r="A2948">
        <v>0.7975</v>
      </c>
    </row>
    <row r="2949" ht="12.75">
      <c r="A2949">
        <v>0.7976</v>
      </c>
    </row>
    <row r="2950" ht="12.75">
      <c r="A2950">
        <v>0.7981</v>
      </c>
    </row>
    <row r="2951" ht="12.75">
      <c r="A2951">
        <v>0.7981</v>
      </c>
    </row>
    <row r="2952" ht="12.75">
      <c r="A2952">
        <v>0.7983</v>
      </c>
    </row>
    <row r="2953" ht="12.75">
      <c r="A2953">
        <v>0.7986</v>
      </c>
    </row>
    <row r="2954" ht="12.75">
      <c r="A2954">
        <v>0.7989</v>
      </c>
    </row>
    <row r="2955" ht="12.75">
      <c r="A2955">
        <v>0.7994</v>
      </c>
    </row>
    <row r="2956" ht="12.75">
      <c r="A2956">
        <v>0.7995</v>
      </c>
    </row>
    <row r="2957" ht="12.75">
      <c r="A2957">
        <v>0.7997</v>
      </c>
    </row>
    <row r="2958" ht="12.75">
      <c r="A2958">
        <v>0.8005</v>
      </c>
    </row>
    <row r="2959" ht="12.75">
      <c r="A2959">
        <v>0.8005</v>
      </c>
    </row>
    <row r="2960" ht="12.75">
      <c r="A2960">
        <v>0.8005</v>
      </c>
    </row>
    <row r="2961" ht="12.75">
      <c r="A2961">
        <v>0.8005</v>
      </c>
    </row>
    <row r="2962" ht="12.75">
      <c r="A2962">
        <v>0.8006</v>
      </c>
    </row>
    <row r="2963" ht="12.75">
      <c r="A2963">
        <v>0.8011</v>
      </c>
    </row>
    <row r="2964" ht="12.75">
      <c r="A2964">
        <v>0.8014</v>
      </c>
    </row>
    <row r="2965" ht="12.75">
      <c r="A2965">
        <v>0.8014</v>
      </c>
    </row>
    <row r="2966" ht="12.75">
      <c r="A2966">
        <v>0.8017</v>
      </c>
    </row>
    <row r="2967" ht="12.75">
      <c r="A2967">
        <v>0.8018</v>
      </c>
    </row>
    <row r="2968" ht="12.75">
      <c r="A2968">
        <v>0.8021</v>
      </c>
    </row>
    <row r="2969" ht="12.75">
      <c r="A2969">
        <v>0.8021</v>
      </c>
    </row>
    <row r="2970" ht="12.75">
      <c r="A2970">
        <v>0.8022</v>
      </c>
    </row>
    <row r="2971" ht="12.75">
      <c r="A2971">
        <v>0.8023</v>
      </c>
    </row>
    <row r="2972" ht="12.75">
      <c r="A2972">
        <v>0.8023</v>
      </c>
    </row>
    <row r="2973" ht="12.75">
      <c r="A2973">
        <v>0.8023</v>
      </c>
    </row>
    <row r="2974" ht="12.75">
      <c r="A2974">
        <v>0.8025</v>
      </c>
    </row>
    <row r="2975" ht="12.75">
      <c r="A2975">
        <v>0.8025</v>
      </c>
    </row>
    <row r="2976" ht="12.75">
      <c r="A2976">
        <v>0.8025</v>
      </c>
    </row>
    <row r="2977" ht="12.75">
      <c r="A2977">
        <v>0.8026</v>
      </c>
    </row>
    <row r="2978" ht="12.75">
      <c r="A2978">
        <v>0.803</v>
      </c>
    </row>
    <row r="2979" ht="12.75">
      <c r="A2979">
        <v>0.8033</v>
      </c>
    </row>
    <row r="2980" ht="12.75">
      <c r="A2980">
        <v>0.8033</v>
      </c>
    </row>
    <row r="2981" ht="12.75">
      <c r="A2981">
        <v>0.8033</v>
      </c>
    </row>
    <row r="2982" ht="12.75">
      <c r="A2982">
        <v>0.8042</v>
      </c>
    </row>
    <row r="2983" ht="12.75">
      <c r="A2983">
        <v>0.8043</v>
      </c>
    </row>
    <row r="2984" ht="12.75">
      <c r="A2984">
        <v>0.8044</v>
      </c>
    </row>
    <row r="2985" ht="12.75">
      <c r="A2985">
        <v>0.8046</v>
      </c>
    </row>
    <row r="2986" ht="12.75">
      <c r="A2986">
        <v>0.8047</v>
      </c>
    </row>
    <row r="2987" ht="12.75">
      <c r="A2987">
        <v>0.8052</v>
      </c>
    </row>
    <row r="2988" ht="12.75">
      <c r="A2988">
        <v>0.8054</v>
      </c>
    </row>
    <row r="2989" ht="12.75">
      <c r="A2989">
        <v>0.8058</v>
      </c>
    </row>
    <row r="2990" ht="12.75">
      <c r="A2990">
        <v>0.8059</v>
      </c>
    </row>
    <row r="2991" ht="12.75">
      <c r="A2991">
        <v>0.806</v>
      </c>
    </row>
    <row r="2992" ht="12.75">
      <c r="A2992">
        <v>0.8062</v>
      </c>
    </row>
    <row r="2993" ht="12.75">
      <c r="A2993">
        <v>0.8062</v>
      </c>
    </row>
    <row r="2994" ht="12.75">
      <c r="A2994">
        <v>0.8064</v>
      </c>
    </row>
    <row r="2995" ht="12.75">
      <c r="A2995">
        <v>0.8069</v>
      </c>
    </row>
    <row r="2996" ht="12.75">
      <c r="A2996">
        <v>0.8074</v>
      </c>
    </row>
    <row r="2997" ht="12.75">
      <c r="A2997">
        <v>0.8076</v>
      </c>
    </row>
    <row r="2998" ht="12.75">
      <c r="A2998">
        <v>0.808</v>
      </c>
    </row>
    <row r="2999" ht="12.75">
      <c r="A2999">
        <v>0.8081</v>
      </c>
    </row>
    <row r="3000" ht="12.75">
      <c r="A3000">
        <v>0.8086</v>
      </c>
    </row>
    <row r="3001" ht="12.75">
      <c r="A3001">
        <v>0.8087</v>
      </c>
    </row>
    <row r="3002" ht="12.75">
      <c r="A3002">
        <v>0.809</v>
      </c>
    </row>
    <row r="3003" ht="12.75">
      <c r="A3003">
        <v>0.8093</v>
      </c>
    </row>
    <row r="3004" ht="12.75">
      <c r="A3004">
        <v>0.8093</v>
      </c>
    </row>
    <row r="3005" ht="12.75">
      <c r="A3005">
        <v>0.8093</v>
      </c>
    </row>
    <row r="3006" ht="12.75">
      <c r="A3006">
        <v>0.8097</v>
      </c>
    </row>
    <row r="3007" ht="12.75">
      <c r="A3007">
        <v>0.8097</v>
      </c>
    </row>
    <row r="3008" ht="12.75">
      <c r="A3008">
        <v>0.8099</v>
      </c>
    </row>
    <row r="3009" ht="12.75">
      <c r="A3009">
        <v>0.81</v>
      </c>
    </row>
    <row r="3010" ht="12.75">
      <c r="A3010">
        <v>0.8103</v>
      </c>
    </row>
    <row r="3011" ht="12.75">
      <c r="A3011">
        <v>0.8103</v>
      </c>
    </row>
    <row r="3012" ht="12.75">
      <c r="A3012">
        <v>0.8107</v>
      </c>
    </row>
    <row r="3013" ht="12.75">
      <c r="A3013">
        <v>0.811</v>
      </c>
    </row>
    <row r="3014" ht="12.75">
      <c r="A3014">
        <v>0.8112</v>
      </c>
    </row>
    <row r="3015" ht="12.75">
      <c r="A3015">
        <v>0.8116</v>
      </c>
    </row>
    <row r="3016" ht="12.75">
      <c r="A3016">
        <v>0.8116</v>
      </c>
    </row>
    <row r="3017" ht="12.75">
      <c r="A3017">
        <v>0.8117</v>
      </c>
    </row>
    <row r="3018" ht="12.75">
      <c r="A3018">
        <v>0.8118</v>
      </c>
    </row>
    <row r="3019" ht="12.75">
      <c r="A3019">
        <v>0.8119</v>
      </c>
    </row>
    <row r="3020" ht="12.75">
      <c r="A3020">
        <v>0.8119</v>
      </c>
    </row>
    <row r="3021" ht="12.75">
      <c r="A3021">
        <v>0.812</v>
      </c>
    </row>
    <row r="3022" ht="12.75">
      <c r="A3022">
        <v>0.812</v>
      </c>
    </row>
    <row r="3023" ht="12.75">
      <c r="A3023">
        <v>0.8124</v>
      </c>
    </row>
    <row r="3024" ht="12.75">
      <c r="A3024">
        <v>0.8124</v>
      </c>
    </row>
    <row r="3025" ht="12.75">
      <c r="A3025">
        <v>0.8126</v>
      </c>
    </row>
    <row r="3026" ht="12.75">
      <c r="A3026">
        <v>0.813</v>
      </c>
    </row>
    <row r="3027" ht="12.75">
      <c r="A3027">
        <v>0.813</v>
      </c>
    </row>
    <row r="3028" ht="12.75">
      <c r="A3028">
        <v>0.8136</v>
      </c>
    </row>
    <row r="3029" ht="12.75">
      <c r="A3029">
        <v>0.8136</v>
      </c>
    </row>
    <row r="3030" ht="12.75">
      <c r="A3030">
        <v>0.8138</v>
      </c>
    </row>
    <row r="3031" ht="12.75">
      <c r="A3031">
        <v>0.8138</v>
      </c>
    </row>
    <row r="3032" ht="12.75">
      <c r="A3032">
        <v>0.8144</v>
      </c>
    </row>
    <row r="3033" ht="12.75">
      <c r="A3033">
        <v>0.8151</v>
      </c>
    </row>
    <row r="3034" ht="12.75">
      <c r="A3034">
        <v>0.8152</v>
      </c>
    </row>
    <row r="3035" ht="12.75">
      <c r="A3035">
        <v>0.8158</v>
      </c>
    </row>
    <row r="3036" ht="12.75">
      <c r="A3036">
        <v>0.8165</v>
      </c>
    </row>
    <row r="3037" ht="12.75">
      <c r="A3037">
        <v>0.8165</v>
      </c>
    </row>
    <row r="3038" ht="12.75">
      <c r="A3038">
        <v>0.8169</v>
      </c>
    </row>
    <row r="3039" ht="12.75">
      <c r="A3039">
        <v>0.8171</v>
      </c>
    </row>
    <row r="3040" ht="12.75">
      <c r="A3040">
        <v>0.8172</v>
      </c>
    </row>
    <row r="3041" ht="12.75">
      <c r="A3041">
        <v>0.818</v>
      </c>
    </row>
    <row r="3042" ht="12.75">
      <c r="A3042">
        <v>0.8181</v>
      </c>
    </row>
    <row r="3043" ht="12.75">
      <c r="A3043">
        <v>0.8183</v>
      </c>
    </row>
    <row r="3044" ht="12.75">
      <c r="A3044">
        <v>0.8183</v>
      </c>
    </row>
    <row r="3045" ht="12.75">
      <c r="A3045">
        <v>0.8185</v>
      </c>
    </row>
    <row r="3046" ht="12.75">
      <c r="A3046">
        <v>0.8189</v>
      </c>
    </row>
    <row r="3047" ht="12.75">
      <c r="A3047">
        <v>0.8189</v>
      </c>
    </row>
    <row r="3048" ht="12.75">
      <c r="A3048">
        <v>0.819</v>
      </c>
    </row>
    <row r="3049" ht="12.75">
      <c r="A3049">
        <v>0.819</v>
      </c>
    </row>
    <row r="3050" ht="12.75">
      <c r="A3050">
        <v>0.8191</v>
      </c>
    </row>
    <row r="3051" ht="12.75">
      <c r="A3051">
        <v>0.8194</v>
      </c>
    </row>
    <row r="3052" ht="12.75">
      <c r="A3052">
        <v>0.8196</v>
      </c>
    </row>
    <row r="3053" ht="12.75">
      <c r="A3053">
        <v>0.82</v>
      </c>
    </row>
    <row r="3054" ht="12.75">
      <c r="A3054">
        <v>0.8205</v>
      </c>
    </row>
    <row r="3055" ht="12.75">
      <c r="A3055">
        <v>0.8206</v>
      </c>
    </row>
    <row r="3056" ht="12.75">
      <c r="A3056">
        <v>0.8207</v>
      </c>
    </row>
    <row r="3057" ht="12.75">
      <c r="A3057">
        <v>0.8213</v>
      </c>
    </row>
    <row r="3058" ht="12.75">
      <c r="A3058">
        <v>0.8215</v>
      </c>
    </row>
    <row r="3059" ht="12.75">
      <c r="A3059">
        <v>0.8219</v>
      </c>
    </row>
    <row r="3060" ht="12.75">
      <c r="A3060">
        <v>0.822</v>
      </c>
    </row>
    <row r="3061" ht="12.75">
      <c r="A3061">
        <v>0.8222</v>
      </c>
    </row>
    <row r="3062" ht="12.75">
      <c r="A3062">
        <v>0.8224</v>
      </c>
    </row>
    <row r="3063" ht="12.75">
      <c r="A3063">
        <v>0.8225</v>
      </c>
    </row>
    <row r="3064" ht="12.75">
      <c r="A3064">
        <v>0.8225</v>
      </c>
    </row>
    <row r="3065" ht="12.75">
      <c r="A3065">
        <v>0.8226</v>
      </c>
    </row>
    <row r="3066" ht="12.75">
      <c r="A3066">
        <v>0.8228</v>
      </c>
    </row>
    <row r="3067" ht="12.75">
      <c r="A3067">
        <v>0.8228</v>
      </c>
    </row>
    <row r="3068" ht="12.75">
      <c r="A3068">
        <v>0.8228</v>
      </c>
    </row>
    <row r="3069" ht="12.75">
      <c r="A3069">
        <v>0.8228</v>
      </c>
    </row>
    <row r="3070" ht="12.75">
      <c r="A3070">
        <v>0.823</v>
      </c>
    </row>
    <row r="3071" ht="12.75">
      <c r="A3071">
        <v>0.8242</v>
      </c>
    </row>
    <row r="3072" ht="12.75">
      <c r="A3072">
        <v>0.8243</v>
      </c>
    </row>
    <row r="3073" ht="12.75">
      <c r="A3073">
        <v>0.8244</v>
      </c>
    </row>
    <row r="3074" ht="12.75">
      <c r="A3074">
        <v>0.8244</v>
      </c>
    </row>
    <row r="3075" ht="12.75">
      <c r="A3075">
        <v>0.8245</v>
      </c>
    </row>
    <row r="3076" ht="12.75">
      <c r="A3076">
        <v>0.8245</v>
      </c>
    </row>
    <row r="3077" ht="12.75">
      <c r="A3077">
        <v>0.8245</v>
      </c>
    </row>
    <row r="3078" ht="12.75">
      <c r="A3078">
        <v>0.8248</v>
      </c>
    </row>
    <row r="3079" ht="12.75">
      <c r="A3079">
        <v>0.8248</v>
      </c>
    </row>
    <row r="3080" ht="12.75">
      <c r="A3080">
        <v>0.8251</v>
      </c>
    </row>
    <row r="3081" ht="12.75">
      <c r="A3081">
        <v>0.8252</v>
      </c>
    </row>
    <row r="3082" ht="12.75">
      <c r="A3082">
        <v>0.8255</v>
      </c>
    </row>
    <row r="3083" ht="12.75">
      <c r="A3083">
        <v>0.8255</v>
      </c>
    </row>
    <row r="3084" ht="12.75">
      <c r="A3084">
        <v>0.8257</v>
      </c>
    </row>
    <row r="3085" ht="12.75">
      <c r="A3085">
        <v>0.8257</v>
      </c>
    </row>
    <row r="3086" ht="12.75">
      <c r="A3086">
        <v>0.8259</v>
      </c>
    </row>
    <row r="3087" ht="12.75">
      <c r="A3087">
        <v>0.8259</v>
      </c>
    </row>
    <row r="3088" ht="12.75">
      <c r="A3088">
        <v>0.826</v>
      </c>
    </row>
    <row r="3089" ht="12.75">
      <c r="A3089">
        <v>0.8261</v>
      </c>
    </row>
    <row r="3090" ht="12.75">
      <c r="A3090">
        <v>0.8262</v>
      </c>
    </row>
    <row r="3091" ht="12.75">
      <c r="A3091">
        <v>0.8263</v>
      </c>
    </row>
    <row r="3092" ht="12.75">
      <c r="A3092">
        <v>0.8263</v>
      </c>
    </row>
    <row r="3093" ht="12.75">
      <c r="A3093">
        <v>0.8265</v>
      </c>
    </row>
    <row r="3094" ht="12.75">
      <c r="A3094">
        <v>0.8268</v>
      </c>
    </row>
    <row r="3095" ht="12.75">
      <c r="A3095">
        <v>0.827</v>
      </c>
    </row>
    <row r="3096" ht="12.75">
      <c r="A3096">
        <v>0.8273</v>
      </c>
    </row>
    <row r="3097" ht="12.75">
      <c r="A3097">
        <v>0.8275</v>
      </c>
    </row>
    <row r="3098" ht="12.75">
      <c r="A3098">
        <v>0.8275</v>
      </c>
    </row>
    <row r="3099" ht="12.75">
      <c r="A3099">
        <v>0.8275</v>
      </c>
    </row>
    <row r="3100" ht="12.75">
      <c r="A3100">
        <v>0.8279</v>
      </c>
    </row>
    <row r="3101" ht="12.75">
      <c r="A3101">
        <v>0.8281</v>
      </c>
    </row>
    <row r="3102" ht="12.75">
      <c r="A3102">
        <v>0.8281</v>
      </c>
    </row>
    <row r="3103" ht="12.75">
      <c r="A3103">
        <v>0.8282</v>
      </c>
    </row>
    <row r="3104" ht="12.75">
      <c r="A3104">
        <v>0.8283</v>
      </c>
    </row>
    <row r="3105" ht="12.75">
      <c r="A3105">
        <v>0.8285</v>
      </c>
    </row>
    <row r="3106" ht="12.75">
      <c r="A3106">
        <v>0.8287</v>
      </c>
    </row>
    <row r="3107" ht="12.75">
      <c r="A3107">
        <v>0.8293</v>
      </c>
    </row>
    <row r="3108" ht="12.75">
      <c r="A3108">
        <v>0.8297</v>
      </c>
    </row>
    <row r="3109" ht="12.75">
      <c r="A3109">
        <v>0.8297</v>
      </c>
    </row>
    <row r="3110" ht="12.75">
      <c r="A3110">
        <v>0.8299</v>
      </c>
    </row>
    <row r="3111" ht="12.75">
      <c r="A3111">
        <v>0.8305</v>
      </c>
    </row>
    <row r="3112" ht="12.75">
      <c r="A3112">
        <v>0.8308</v>
      </c>
    </row>
    <row r="3113" ht="12.75">
      <c r="A3113">
        <v>0.8309</v>
      </c>
    </row>
    <row r="3114" ht="12.75">
      <c r="A3114">
        <v>0.8309</v>
      </c>
    </row>
    <row r="3115" ht="12.75">
      <c r="A3115">
        <v>0.831</v>
      </c>
    </row>
    <row r="3116" ht="12.75">
      <c r="A3116">
        <v>0.831</v>
      </c>
    </row>
    <row r="3117" ht="12.75">
      <c r="A3117">
        <v>0.8315</v>
      </c>
    </row>
    <row r="3118" ht="12.75">
      <c r="A3118">
        <v>0.8317</v>
      </c>
    </row>
    <row r="3119" ht="12.75">
      <c r="A3119">
        <v>0.8318</v>
      </c>
    </row>
    <row r="3120" ht="12.75">
      <c r="A3120">
        <v>0.8318</v>
      </c>
    </row>
    <row r="3121" ht="12.75">
      <c r="A3121">
        <v>0.8319</v>
      </c>
    </row>
    <row r="3122" ht="12.75">
      <c r="A3122">
        <v>0.8321</v>
      </c>
    </row>
    <row r="3123" ht="12.75">
      <c r="A3123">
        <v>0.8321</v>
      </c>
    </row>
    <row r="3124" ht="12.75">
      <c r="A3124">
        <v>0.8322</v>
      </c>
    </row>
    <row r="3125" ht="12.75">
      <c r="A3125">
        <v>0.8323</v>
      </c>
    </row>
    <row r="3126" ht="12.75">
      <c r="A3126">
        <v>0.8324</v>
      </c>
    </row>
    <row r="3127" ht="12.75">
      <c r="A3127">
        <v>0.8326</v>
      </c>
    </row>
    <row r="3128" ht="12.75">
      <c r="A3128">
        <v>0.8326</v>
      </c>
    </row>
    <row r="3129" ht="12.75">
      <c r="A3129">
        <v>0.8329</v>
      </c>
    </row>
    <row r="3130" ht="12.75">
      <c r="A3130">
        <v>0.8329</v>
      </c>
    </row>
    <row r="3131" ht="12.75">
      <c r="A3131">
        <v>0.8329</v>
      </c>
    </row>
    <row r="3132" ht="12.75">
      <c r="A3132">
        <v>0.833</v>
      </c>
    </row>
    <row r="3133" ht="12.75">
      <c r="A3133">
        <v>0.833</v>
      </c>
    </row>
    <row r="3134" ht="12.75">
      <c r="A3134">
        <v>0.8335</v>
      </c>
    </row>
    <row r="3135" ht="12.75">
      <c r="A3135">
        <v>0.8335</v>
      </c>
    </row>
    <row r="3136" ht="12.75">
      <c r="A3136">
        <v>0.8337</v>
      </c>
    </row>
    <row r="3137" ht="12.75">
      <c r="A3137">
        <v>0.8338</v>
      </c>
    </row>
    <row r="3138" ht="12.75">
      <c r="A3138">
        <v>0.8338</v>
      </c>
    </row>
    <row r="3139" ht="12.75">
      <c r="A3139">
        <v>0.8339</v>
      </c>
    </row>
    <row r="3140" ht="12.75">
      <c r="A3140">
        <v>0.834</v>
      </c>
    </row>
    <row r="3141" ht="12.75">
      <c r="A3141">
        <v>0.8341</v>
      </c>
    </row>
    <row r="3142" ht="12.75">
      <c r="A3142">
        <v>0.8342</v>
      </c>
    </row>
    <row r="3143" ht="12.75">
      <c r="A3143">
        <v>0.8343</v>
      </c>
    </row>
    <row r="3144" ht="12.75">
      <c r="A3144">
        <v>0.8345</v>
      </c>
    </row>
    <row r="3145" ht="12.75">
      <c r="A3145">
        <v>0.8345</v>
      </c>
    </row>
    <row r="3146" ht="12.75">
      <c r="A3146">
        <v>0.8347</v>
      </c>
    </row>
    <row r="3147" ht="12.75">
      <c r="A3147">
        <v>0.8348</v>
      </c>
    </row>
    <row r="3148" ht="12.75">
      <c r="A3148">
        <v>0.8351</v>
      </c>
    </row>
    <row r="3149" ht="12.75">
      <c r="A3149">
        <v>0.8353</v>
      </c>
    </row>
    <row r="3150" ht="12.75">
      <c r="A3150">
        <v>0.8356</v>
      </c>
    </row>
    <row r="3151" ht="12.75">
      <c r="A3151">
        <v>0.8358</v>
      </c>
    </row>
    <row r="3152" ht="12.75">
      <c r="A3152">
        <v>0.8358</v>
      </c>
    </row>
    <row r="3153" ht="12.75">
      <c r="A3153">
        <v>0.836</v>
      </c>
    </row>
    <row r="3154" ht="12.75">
      <c r="A3154">
        <v>0.836</v>
      </c>
    </row>
    <row r="3155" ht="12.75">
      <c r="A3155">
        <v>0.8361</v>
      </c>
    </row>
    <row r="3156" ht="12.75">
      <c r="A3156">
        <v>0.8366</v>
      </c>
    </row>
    <row r="3157" ht="12.75">
      <c r="A3157">
        <v>0.8368</v>
      </c>
    </row>
    <row r="3158" ht="12.75">
      <c r="A3158">
        <v>0.8369</v>
      </c>
    </row>
    <row r="3159" ht="12.75">
      <c r="A3159">
        <v>0.8369</v>
      </c>
    </row>
    <row r="3160" ht="12.75">
      <c r="A3160">
        <v>0.837</v>
      </c>
    </row>
    <row r="3161" ht="12.75">
      <c r="A3161">
        <v>0.837</v>
      </c>
    </row>
    <row r="3162" ht="12.75">
      <c r="A3162">
        <v>0.8374</v>
      </c>
    </row>
    <row r="3163" ht="12.75">
      <c r="A3163">
        <v>0.8375</v>
      </c>
    </row>
    <row r="3164" ht="12.75">
      <c r="A3164">
        <v>0.8376</v>
      </c>
    </row>
    <row r="3165" ht="12.75">
      <c r="A3165">
        <v>0.8378</v>
      </c>
    </row>
    <row r="3166" ht="12.75">
      <c r="A3166">
        <v>0.838</v>
      </c>
    </row>
    <row r="3167" ht="12.75">
      <c r="A3167">
        <v>0.838</v>
      </c>
    </row>
    <row r="3168" ht="12.75">
      <c r="A3168">
        <v>0.8392</v>
      </c>
    </row>
    <row r="3169" ht="12.75">
      <c r="A3169">
        <v>0.8394</v>
      </c>
    </row>
    <row r="3170" ht="12.75">
      <c r="A3170">
        <v>0.8394</v>
      </c>
    </row>
    <row r="3171" ht="12.75">
      <c r="A3171">
        <v>0.8394</v>
      </c>
    </row>
    <row r="3172" ht="12.75">
      <c r="A3172">
        <v>0.8397</v>
      </c>
    </row>
    <row r="3173" ht="12.75">
      <c r="A3173">
        <v>0.8397</v>
      </c>
    </row>
    <row r="3174" ht="12.75">
      <c r="A3174">
        <v>0.8398</v>
      </c>
    </row>
    <row r="3175" ht="12.75">
      <c r="A3175">
        <v>0.8402</v>
      </c>
    </row>
    <row r="3176" ht="12.75">
      <c r="A3176">
        <v>0.8405</v>
      </c>
    </row>
    <row r="3177" ht="12.75">
      <c r="A3177">
        <v>0.8405</v>
      </c>
    </row>
    <row r="3178" ht="12.75">
      <c r="A3178">
        <v>0.8406</v>
      </c>
    </row>
    <row r="3179" ht="12.75">
      <c r="A3179">
        <v>0.8407</v>
      </c>
    </row>
    <row r="3180" ht="12.75">
      <c r="A3180">
        <v>0.8408</v>
      </c>
    </row>
    <row r="3181" ht="12.75">
      <c r="A3181">
        <v>0.841</v>
      </c>
    </row>
    <row r="3182" ht="12.75">
      <c r="A3182">
        <v>0.8411</v>
      </c>
    </row>
    <row r="3183" ht="12.75">
      <c r="A3183">
        <v>0.8411</v>
      </c>
    </row>
    <row r="3184" ht="12.75">
      <c r="A3184">
        <v>0.8416</v>
      </c>
    </row>
    <row r="3185" ht="12.75">
      <c r="A3185">
        <v>0.8417</v>
      </c>
    </row>
    <row r="3186" ht="12.75">
      <c r="A3186">
        <v>0.842</v>
      </c>
    </row>
    <row r="3187" ht="12.75">
      <c r="A3187">
        <v>0.8422</v>
      </c>
    </row>
    <row r="3188" ht="12.75">
      <c r="A3188">
        <v>0.8423</v>
      </c>
    </row>
    <row r="3189" ht="12.75">
      <c r="A3189">
        <v>0.8429</v>
      </c>
    </row>
    <row r="3190" ht="12.75">
      <c r="A3190">
        <v>0.8432</v>
      </c>
    </row>
    <row r="3191" ht="12.75">
      <c r="A3191">
        <v>0.8435</v>
      </c>
    </row>
    <row r="3192" ht="12.75">
      <c r="A3192">
        <v>0.8441</v>
      </c>
    </row>
    <row r="3193" ht="12.75">
      <c r="A3193">
        <v>0.8443</v>
      </c>
    </row>
    <row r="3194" ht="12.75">
      <c r="A3194">
        <v>0.8444</v>
      </c>
    </row>
    <row r="3195" ht="12.75">
      <c r="A3195">
        <v>0.8455</v>
      </c>
    </row>
    <row r="3196" ht="12.75">
      <c r="A3196">
        <v>0.8458</v>
      </c>
    </row>
    <row r="3197" ht="12.75">
      <c r="A3197">
        <v>0.8462</v>
      </c>
    </row>
    <row r="3198" ht="12.75">
      <c r="A3198">
        <v>0.8463</v>
      </c>
    </row>
    <row r="3199" ht="12.75">
      <c r="A3199">
        <v>0.8463</v>
      </c>
    </row>
    <row r="3200" ht="12.75">
      <c r="A3200">
        <v>0.8463</v>
      </c>
    </row>
    <row r="3201" ht="12.75">
      <c r="A3201">
        <v>0.8464</v>
      </c>
    </row>
    <row r="3202" ht="12.75">
      <c r="A3202">
        <v>0.8464</v>
      </c>
    </row>
    <row r="3203" ht="12.75">
      <c r="A3203">
        <v>0.8465</v>
      </c>
    </row>
    <row r="3204" ht="12.75">
      <c r="A3204">
        <v>0.8465</v>
      </c>
    </row>
    <row r="3205" ht="12.75">
      <c r="A3205">
        <v>0.8465</v>
      </c>
    </row>
    <row r="3206" ht="12.75">
      <c r="A3206">
        <v>0.8476</v>
      </c>
    </row>
    <row r="3207" ht="12.75">
      <c r="A3207">
        <v>0.8476</v>
      </c>
    </row>
    <row r="3208" ht="12.75">
      <c r="A3208">
        <v>0.8482</v>
      </c>
    </row>
    <row r="3209" ht="12.75">
      <c r="A3209">
        <v>0.8484</v>
      </c>
    </row>
    <row r="3210" ht="12.75">
      <c r="A3210">
        <v>0.8491</v>
      </c>
    </row>
    <row r="3211" ht="12.75">
      <c r="A3211">
        <v>0.8493</v>
      </c>
    </row>
    <row r="3212" ht="12.75">
      <c r="A3212">
        <v>0.8497</v>
      </c>
    </row>
    <row r="3213" ht="12.75">
      <c r="A3213">
        <v>0.8497</v>
      </c>
    </row>
    <row r="3214" ht="12.75">
      <c r="A3214">
        <v>0.8498</v>
      </c>
    </row>
    <row r="3215" ht="12.75">
      <c r="A3215">
        <v>0.85</v>
      </c>
    </row>
    <row r="3216" ht="12.75">
      <c r="A3216">
        <v>0.8501</v>
      </c>
    </row>
    <row r="3217" ht="12.75">
      <c r="A3217">
        <v>0.8505</v>
      </c>
    </row>
    <row r="3218" ht="12.75">
      <c r="A3218">
        <v>0.8506</v>
      </c>
    </row>
    <row r="3219" ht="12.75">
      <c r="A3219">
        <v>0.8507</v>
      </c>
    </row>
    <row r="3220" ht="12.75">
      <c r="A3220">
        <v>0.851</v>
      </c>
    </row>
    <row r="3221" ht="12.75">
      <c r="A3221">
        <v>0.8513</v>
      </c>
    </row>
    <row r="3222" ht="12.75">
      <c r="A3222">
        <v>0.8514</v>
      </c>
    </row>
    <row r="3223" ht="12.75">
      <c r="A3223">
        <v>0.8516</v>
      </c>
    </row>
    <row r="3224" ht="12.75">
      <c r="A3224">
        <v>0.8519</v>
      </c>
    </row>
    <row r="3225" ht="12.75">
      <c r="A3225">
        <v>0.852</v>
      </c>
    </row>
    <row r="3226" ht="12.75">
      <c r="A3226">
        <v>0.8521</v>
      </c>
    </row>
    <row r="3227" ht="12.75">
      <c r="A3227">
        <v>0.8521</v>
      </c>
    </row>
    <row r="3228" ht="12.75">
      <c r="A3228">
        <v>0.8527</v>
      </c>
    </row>
    <row r="3229" ht="12.75">
      <c r="A3229">
        <v>0.8529</v>
      </c>
    </row>
    <row r="3230" ht="12.75">
      <c r="A3230">
        <v>0.8531</v>
      </c>
    </row>
    <row r="3231" ht="12.75">
      <c r="A3231">
        <v>0.8532</v>
      </c>
    </row>
    <row r="3232" ht="12.75">
      <c r="A3232">
        <v>0.8535</v>
      </c>
    </row>
    <row r="3233" ht="12.75">
      <c r="A3233">
        <v>0.8538</v>
      </c>
    </row>
    <row r="3234" ht="12.75">
      <c r="A3234">
        <v>0.8538</v>
      </c>
    </row>
    <row r="3235" ht="12.75">
      <c r="A3235">
        <v>0.8541</v>
      </c>
    </row>
    <row r="3236" ht="12.75">
      <c r="A3236">
        <v>0.8541</v>
      </c>
    </row>
    <row r="3237" ht="12.75">
      <c r="A3237">
        <v>0.8541</v>
      </c>
    </row>
    <row r="3238" ht="12.75">
      <c r="A3238">
        <v>0.8546</v>
      </c>
    </row>
    <row r="3239" ht="12.75">
      <c r="A3239">
        <v>0.8548</v>
      </c>
    </row>
    <row r="3240" ht="12.75">
      <c r="A3240">
        <v>0.8548</v>
      </c>
    </row>
    <row r="3241" ht="12.75">
      <c r="A3241">
        <v>0.8549</v>
      </c>
    </row>
    <row r="3242" ht="12.75">
      <c r="A3242">
        <v>0.8549</v>
      </c>
    </row>
    <row r="3243" ht="12.75">
      <c r="A3243">
        <v>0.855</v>
      </c>
    </row>
    <row r="3244" ht="12.75">
      <c r="A3244">
        <v>0.855</v>
      </c>
    </row>
    <row r="3245" ht="12.75">
      <c r="A3245">
        <v>0.855</v>
      </c>
    </row>
    <row r="3246" ht="12.75">
      <c r="A3246">
        <v>0.8552</v>
      </c>
    </row>
    <row r="3247" ht="12.75">
      <c r="A3247">
        <v>0.8557</v>
      </c>
    </row>
    <row r="3248" ht="12.75">
      <c r="A3248">
        <v>0.8558</v>
      </c>
    </row>
    <row r="3249" ht="12.75">
      <c r="A3249">
        <v>0.8561</v>
      </c>
    </row>
    <row r="3250" ht="12.75">
      <c r="A3250">
        <v>0.8561</v>
      </c>
    </row>
    <row r="3251" ht="12.75">
      <c r="A3251">
        <v>0.8563</v>
      </c>
    </row>
    <row r="3252" ht="12.75">
      <c r="A3252">
        <v>0.8563</v>
      </c>
    </row>
    <row r="3253" ht="12.75">
      <c r="A3253">
        <v>0.8564</v>
      </c>
    </row>
    <row r="3254" ht="12.75">
      <c r="A3254">
        <v>0.8566</v>
      </c>
    </row>
    <row r="3255" ht="12.75">
      <c r="A3255">
        <v>0.8567</v>
      </c>
    </row>
    <row r="3256" ht="12.75">
      <c r="A3256">
        <v>0.8569</v>
      </c>
    </row>
    <row r="3257" ht="12.75">
      <c r="A3257">
        <v>0.857</v>
      </c>
    </row>
    <row r="3258" ht="12.75">
      <c r="A3258">
        <v>0.857</v>
      </c>
    </row>
    <row r="3259" ht="12.75">
      <c r="A3259">
        <v>0.8572</v>
      </c>
    </row>
    <row r="3260" ht="12.75">
      <c r="A3260">
        <v>0.8572</v>
      </c>
    </row>
    <row r="3261" ht="12.75">
      <c r="A3261">
        <v>0.8573</v>
      </c>
    </row>
    <row r="3262" ht="12.75">
      <c r="A3262">
        <v>0.8574</v>
      </c>
    </row>
    <row r="3263" ht="12.75">
      <c r="A3263">
        <v>0.8577</v>
      </c>
    </row>
    <row r="3264" ht="12.75">
      <c r="A3264">
        <v>0.8577</v>
      </c>
    </row>
    <row r="3265" ht="12.75">
      <c r="A3265">
        <v>0.8578</v>
      </c>
    </row>
    <row r="3266" ht="12.75">
      <c r="A3266">
        <v>0.8582</v>
      </c>
    </row>
    <row r="3267" ht="12.75">
      <c r="A3267">
        <v>0.8587</v>
      </c>
    </row>
    <row r="3268" ht="12.75">
      <c r="A3268">
        <v>0.8596</v>
      </c>
    </row>
    <row r="3269" ht="12.75">
      <c r="A3269">
        <v>0.8597</v>
      </c>
    </row>
    <row r="3270" ht="12.75">
      <c r="A3270">
        <v>0.8598</v>
      </c>
    </row>
    <row r="3271" ht="12.75">
      <c r="A3271">
        <v>0.86</v>
      </c>
    </row>
    <row r="3272" ht="12.75">
      <c r="A3272">
        <v>0.86</v>
      </c>
    </row>
    <row r="3273" ht="12.75">
      <c r="A3273">
        <v>0.8601</v>
      </c>
    </row>
    <row r="3274" ht="12.75">
      <c r="A3274">
        <v>0.8603</v>
      </c>
    </row>
    <row r="3275" ht="12.75">
      <c r="A3275">
        <v>0.8604</v>
      </c>
    </row>
    <row r="3276" ht="12.75">
      <c r="A3276">
        <v>0.8605</v>
      </c>
    </row>
    <row r="3277" ht="12.75">
      <c r="A3277">
        <v>0.8606</v>
      </c>
    </row>
    <row r="3278" ht="12.75">
      <c r="A3278">
        <v>0.8606</v>
      </c>
    </row>
    <row r="3279" ht="12.75">
      <c r="A3279">
        <v>0.8607</v>
      </c>
    </row>
    <row r="3280" ht="12.75">
      <c r="A3280">
        <v>0.8607</v>
      </c>
    </row>
    <row r="3281" ht="12.75">
      <c r="A3281">
        <v>0.8607</v>
      </c>
    </row>
    <row r="3282" ht="12.75">
      <c r="A3282">
        <v>0.8608</v>
      </c>
    </row>
    <row r="3283" ht="12.75">
      <c r="A3283">
        <v>0.861</v>
      </c>
    </row>
    <row r="3284" ht="12.75">
      <c r="A3284">
        <v>0.8611</v>
      </c>
    </row>
    <row r="3285" ht="12.75">
      <c r="A3285">
        <v>0.8618</v>
      </c>
    </row>
    <row r="3286" ht="12.75">
      <c r="A3286">
        <v>0.8619</v>
      </c>
    </row>
    <row r="3287" ht="12.75">
      <c r="A3287">
        <v>0.8621</v>
      </c>
    </row>
    <row r="3288" ht="12.75">
      <c r="A3288">
        <v>0.8623</v>
      </c>
    </row>
    <row r="3289" ht="12.75">
      <c r="A3289">
        <v>0.8624</v>
      </c>
    </row>
    <row r="3290" ht="12.75">
      <c r="A3290">
        <v>0.8624</v>
      </c>
    </row>
    <row r="3291" ht="12.75">
      <c r="A3291">
        <v>0.8625</v>
      </c>
    </row>
    <row r="3292" ht="12.75">
      <c r="A3292">
        <v>0.8626</v>
      </c>
    </row>
    <row r="3293" ht="12.75">
      <c r="A3293">
        <v>0.8628</v>
      </c>
    </row>
    <row r="3294" ht="12.75">
      <c r="A3294">
        <v>0.8629</v>
      </c>
    </row>
    <row r="3295" ht="12.75">
      <c r="A3295">
        <v>0.8631</v>
      </c>
    </row>
    <row r="3296" ht="12.75">
      <c r="A3296">
        <v>0.8633</v>
      </c>
    </row>
    <row r="3297" ht="12.75">
      <c r="A3297">
        <v>0.8634</v>
      </c>
    </row>
    <row r="3298" ht="12.75">
      <c r="A3298">
        <v>0.8638</v>
      </c>
    </row>
    <row r="3299" ht="12.75">
      <c r="A3299">
        <v>0.8644</v>
      </c>
    </row>
    <row r="3300" ht="12.75">
      <c r="A3300">
        <v>0.8648</v>
      </c>
    </row>
    <row r="3301" ht="12.75">
      <c r="A3301">
        <v>0.8651</v>
      </c>
    </row>
    <row r="3302" ht="12.75">
      <c r="A3302">
        <v>0.8652</v>
      </c>
    </row>
    <row r="3303" ht="12.75">
      <c r="A3303">
        <v>0.8654</v>
      </c>
    </row>
    <row r="3304" ht="12.75">
      <c r="A3304">
        <v>0.8655</v>
      </c>
    </row>
    <row r="3305" ht="12.75">
      <c r="A3305">
        <v>0.8658</v>
      </c>
    </row>
    <row r="3306" ht="12.75">
      <c r="A3306">
        <v>0.866</v>
      </c>
    </row>
    <row r="3307" ht="12.75">
      <c r="A3307">
        <v>0.8661</v>
      </c>
    </row>
    <row r="3308" ht="12.75">
      <c r="A3308">
        <v>0.8661</v>
      </c>
    </row>
    <row r="3309" ht="12.75">
      <c r="A3309">
        <v>0.8662</v>
      </c>
    </row>
    <row r="3310" ht="12.75">
      <c r="A3310">
        <v>0.8663</v>
      </c>
    </row>
    <row r="3311" ht="12.75">
      <c r="A3311">
        <v>0.8664</v>
      </c>
    </row>
    <row r="3312" ht="12.75">
      <c r="A3312">
        <v>0.8666</v>
      </c>
    </row>
    <row r="3313" ht="12.75">
      <c r="A3313">
        <v>0.867</v>
      </c>
    </row>
    <row r="3314" ht="12.75">
      <c r="A3314">
        <v>0.8671</v>
      </c>
    </row>
    <row r="3315" ht="12.75">
      <c r="A3315">
        <v>0.8671</v>
      </c>
    </row>
    <row r="3316" ht="12.75">
      <c r="A3316">
        <v>0.8672</v>
      </c>
    </row>
    <row r="3317" ht="12.75">
      <c r="A3317">
        <v>0.8673</v>
      </c>
    </row>
    <row r="3318" ht="12.75">
      <c r="A3318">
        <v>0.8675</v>
      </c>
    </row>
    <row r="3319" ht="12.75">
      <c r="A3319">
        <v>0.8675</v>
      </c>
    </row>
    <row r="3320" ht="12.75">
      <c r="A3320">
        <v>0.8678</v>
      </c>
    </row>
    <row r="3321" ht="12.75">
      <c r="A3321">
        <v>0.8682</v>
      </c>
    </row>
    <row r="3322" ht="12.75">
      <c r="A3322">
        <v>0.8683</v>
      </c>
    </row>
    <row r="3323" ht="12.75">
      <c r="A3323">
        <v>0.8684</v>
      </c>
    </row>
    <row r="3324" ht="12.75">
      <c r="A3324">
        <v>0.8684</v>
      </c>
    </row>
    <row r="3325" ht="12.75">
      <c r="A3325">
        <v>0.8685</v>
      </c>
    </row>
    <row r="3326" ht="12.75">
      <c r="A3326">
        <v>0.8686</v>
      </c>
    </row>
    <row r="3327" ht="12.75">
      <c r="A3327">
        <v>0.8688</v>
      </c>
    </row>
    <row r="3328" ht="12.75">
      <c r="A3328">
        <v>0.8688</v>
      </c>
    </row>
    <row r="3329" ht="12.75">
      <c r="A3329">
        <v>0.8689</v>
      </c>
    </row>
    <row r="3330" ht="12.75">
      <c r="A3330">
        <v>0.8693</v>
      </c>
    </row>
    <row r="3331" ht="12.75">
      <c r="A3331">
        <v>0.8694</v>
      </c>
    </row>
    <row r="3332" ht="12.75">
      <c r="A3332">
        <v>0.8697</v>
      </c>
    </row>
    <row r="3333" ht="12.75">
      <c r="A3333">
        <v>0.8697</v>
      </c>
    </row>
    <row r="3334" ht="12.75">
      <c r="A3334">
        <v>0.8698</v>
      </c>
    </row>
    <row r="3335" ht="12.75">
      <c r="A3335">
        <v>0.8698</v>
      </c>
    </row>
    <row r="3336" ht="12.75">
      <c r="A3336">
        <v>0.8704</v>
      </c>
    </row>
    <row r="3337" ht="12.75">
      <c r="A3337">
        <v>0.8705</v>
      </c>
    </row>
    <row r="3338" ht="12.75">
      <c r="A3338">
        <v>0.8708</v>
      </c>
    </row>
    <row r="3339" ht="12.75">
      <c r="A3339">
        <v>0.8708</v>
      </c>
    </row>
    <row r="3340" ht="12.75">
      <c r="A3340">
        <v>0.8713</v>
      </c>
    </row>
    <row r="3341" ht="12.75">
      <c r="A3341">
        <v>0.8714</v>
      </c>
    </row>
    <row r="3342" ht="12.75">
      <c r="A3342">
        <v>0.8714</v>
      </c>
    </row>
    <row r="3343" ht="12.75">
      <c r="A3343">
        <v>0.8718</v>
      </c>
    </row>
    <row r="3344" ht="12.75">
      <c r="A3344">
        <v>0.8721</v>
      </c>
    </row>
    <row r="3345" ht="12.75">
      <c r="A3345">
        <v>0.8722</v>
      </c>
    </row>
    <row r="3346" ht="12.75">
      <c r="A3346">
        <v>0.8723</v>
      </c>
    </row>
    <row r="3347" ht="12.75">
      <c r="A3347">
        <v>0.8725</v>
      </c>
    </row>
    <row r="3348" ht="12.75">
      <c r="A3348">
        <v>0.8726</v>
      </c>
    </row>
    <row r="3349" ht="12.75">
      <c r="A3349">
        <v>0.8729</v>
      </c>
    </row>
    <row r="3350" ht="12.75">
      <c r="A3350">
        <v>0.873</v>
      </c>
    </row>
    <row r="3351" ht="12.75">
      <c r="A3351">
        <v>0.873</v>
      </c>
    </row>
    <row r="3352" ht="12.75">
      <c r="A3352">
        <v>0.8731</v>
      </c>
    </row>
    <row r="3353" ht="12.75">
      <c r="A3353">
        <v>0.8732</v>
      </c>
    </row>
    <row r="3354" ht="12.75">
      <c r="A3354">
        <v>0.8732</v>
      </c>
    </row>
    <row r="3355" ht="12.75">
      <c r="A3355">
        <v>0.8735</v>
      </c>
    </row>
    <row r="3356" ht="12.75">
      <c r="A3356">
        <v>0.8736</v>
      </c>
    </row>
    <row r="3357" ht="12.75">
      <c r="A3357">
        <v>0.8743</v>
      </c>
    </row>
    <row r="3358" ht="12.75">
      <c r="A3358">
        <v>0.8746</v>
      </c>
    </row>
    <row r="3359" ht="12.75">
      <c r="A3359">
        <v>0.8747</v>
      </c>
    </row>
    <row r="3360" ht="12.75">
      <c r="A3360">
        <v>0.8749</v>
      </c>
    </row>
    <row r="3361" ht="12.75">
      <c r="A3361">
        <v>0.8752</v>
      </c>
    </row>
    <row r="3362" ht="12.75">
      <c r="A3362">
        <v>0.8754</v>
      </c>
    </row>
    <row r="3363" ht="12.75">
      <c r="A3363">
        <v>0.8755</v>
      </c>
    </row>
    <row r="3364" ht="12.75">
      <c r="A3364">
        <v>0.8757</v>
      </c>
    </row>
    <row r="3365" ht="12.75">
      <c r="A3365">
        <v>0.8758</v>
      </c>
    </row>
    <row r="3366" ht="12.75">
      <c r="A3366">
        <v>0.8759</v>
      </c>
    </row>
    <row r="3367" ht="12.75">
      <c r="A3367">
        <v>0.8759</v>
      </c>
    </row>
    <row r="3368" ht="12.75">
      <c r="A3368">
        <v>0.8761</v>
      </c>
    </row>
    <row r="3369" ht="12.75">
      <c r="A3369">
        <v>0.8761</v>
      </c>
    </row>
    <row r="3370" ht="12.75">
      <c r="A3370">
        <v>0.8766</v>
      </c>
    </row>
    <row r="3371" ht="12.75">
      <c r="A3371">
        <v>0.8769</v>
      </c>
    </row>
    <row r="3372" ht="12.75">
      <c r="A3372">
        <v>0.8769</v>
      </c>
    </row>
    <row r="3373" ht="12.75">
      <c r="A3373">
        <v>0.877</v>
      </c>
    </row>
    <row r="3374" ht="12.75">
      <c r="A3374">
        <v>0.8773</v>
      </c>
    </row>
    <row r="3375" ht="12.75">
      <c r="A3375">
        <v>0.8774</v>
      </c>
    </row>
    <row r="3376" ht="12.75">
      <c r="A3376">
        <v>0.8777</v>
      </c>
    </row>
    <row r="3377" ht="12.75">
      <c r="A3377">
        <v>0.8778</v>
      </c>
    </row>
    <row r="3378" ht="12.75">
      <c r="A3378">
        <v>0.8779</v>
      </c>
    </row>
    <row r="3379" ht="12.75">
      <c r="A3379">
        <v>0.878</v>
      </c>
    </row>
    <row r="3380" ht="12.75">
      <c r="A3380">
        <v>0.8782</v>
      </c>
    </row>
    <row r="3381" ht="12.75">
      <c r="A3381">
        <v>0.8782</v>
      </c>
    </row>
    <row r="3382" ht="12.75">
      <c r="A3382">
        <v>0.8788</v>
      </c>
    </row>
    <row r="3383" ht="12.75">
      <c r="A3383">
        <v>0.8788</v>
      </c>
    </row>
    <row r="3384" ht="12.75">
      <c r="A3384">
        <v>0.8792</v>
      </c>
    </row>
    <row r="3385" ht="12.75">
      <c r="A3385">
        <v>0.8796</v>
      </c>
    </row>
    <row r="3386" ht="12.75">
      <c r="A3386">
        <v>0.8797</v>
      </c>
    </row>
    <row r="3387" ht="12.75">
      <c r="A3387">
        <v>0.8801</v>
      </c>
    </row>
    <row r="3388" ht="12.75">
      <c r="A3388">
        <v>0.8804</v>
      </c>
    </row>
    <row r="3389" ht="12.75">
      <c r="A3389">
        <v>0.8807</v>
      </c>
    </row>
    <row r="3390" ht="12.75">
      <c r="A3390">
        <v>0.8811</v>
      </c>
    </row>
    <row r="3391" ht="12.75">
      <c r="A3391">
        <v>0.8816</v>
      </c>
    </row>
    <row r="3392" ht="12.75">
      <c r="A3392">
        <v>0.8823</v>
      </c>
    </row>
    <row r="3393" ht="12.75">
      <c r="A3393">
        <v>0.8826</v>
      </c>
    </row>
    <row r="3394" ht="12.75">
      <c r="A3394">
        <v>0.8826</v>
      </c>
    </row>
    <row r="3395" ht="12.75">
      <c r="A3395">
        <v>0.8829</v>
      </c>
    </row>
    <row r="3396" ht="12.75">
      <c r="A3396">
        <v>0.8832</v>
      </c>
    </row>
    <row r="3397" ht="12.75">
      <c r="A3397">
        <v>0.8833</v>
      </c>
    </row>
    <row r="3398" ht="12.75">
      <c r="A3398">
        <v>0.8835</v>
      </c>
    </row>
    <row r="3399" ht="12.75">
      <c r="A3399">
        <v>0.8835</v>
      </c>
    </row>
    <row r="3400" ht="12.75">
      <c r="A3400">
        <v>0.8839</v>
      </c>
    </row>
    <row r="3401" ht="12.75">
      <c r="A3401">
        <v>0.8839</v>
      </c>
    </row>
    <row r="3402" ht="12.75">
      <c r="A3402">
        <v>0.8839</v>
      </c>
    </row>
    <row r="3403" ht="12.75">
      <c r="A3403">
        <v>0.8841</v>
      </c>
    </row>
    <row r="3404" ht="12.75">
      <c r="A3404">
        <v>0.8842</v>
      </c>
    </row>
    <row r="3405" ht="12.75">
      <c r="A3405">
        <v>0.8844</v>
      </c>
    </row>
    <row r="3406" ht="12.75">
      <c r="A3406">
        <v>0.8844</v>
      </c>
    </row>
    <row r="3407" ht="12.75">
      <c r="A3407">
        <v>0.8845</v>
      </c>
    </row>
    <row r="3408" ht="12.75">
      <c r="A3408">
        <v>0.8849</v>
      </c>
    </row>
    <row r="3409" ht="12.75">
      <c r="A3409">
        <v>0.885</v>
      </c>
    </row>
    <row r="3410" ht="12.75">
      <c r="A3410">
        <v>0.8856</v>
      </c>
    </row>
    <row r="3411" ht="12.75">
      <c r="A3411">
        <v>0.8857</v>
      </c>
    </row>
    <row r="3412" ht="12.75">
      <c r="A3412">
        <v>0.8857</v>
      </c>
    </row>
    <row r="3413" ht="12.75">
      <c r="A3413">
        <v>0.8859</v>
      </c>
    </row>
    <row r="3414" ht="12.75">
      <c r="A3414">
        <v>0.8862</v>
      </c>
    </row>
    <row r="3415" ht="12.75">
      <c r="A3415">
        <v>0.8863</v>
      </c>
    </row>
    <row r="3416" ht="12.75">
      <c r="A3416">
        <v>0.8865</v>
      </c>
    </row>
    <row r="3417" ht="12.75">
      <c r="A3417">
        <v>0.8867</v>
      </c>
    </row>
    <row r="3418" ht="12.75">
      <c r="A3418">
        <v>0.8868</v>
      </c>
    </row>
    <row r="3419" ht="12.75">
      <c r="A3419">
        <v>0.8868</v>
      </c>
    </row>
    <row r="3420" ht="12.75">
      <c r="A3420">
        <v>0.887</v>
      </c>
    </row>
    <row r="3421" ht="12.75">
      <c r="A3421">
        <v>0.8871</v>
      </c>
    </row>
    <row r="3422" ht="12.75">
      <c r="A3422">
        <v>0.8873</v>
      </c>
    </row>
    <row r="3423" ht="12.75">
      <c r="A3423">
        <v>0.8879</v>
      </c>
    </row>
    <row r="3424" ht="12.75">
      <c r="A3424">
        <v>0.8879</v>
      </c>
    </row>
    <row r="3425" ht="12.75">
      <c r="A3425">
        <v>0.8881</v>
      </c>
    </row>
    <row r="3426" ht="12.75">
      <c r="A3426">
        <v>0.8881</v>
      </c>
    </row>
    <row r="3427" ht="12.75">
      <c r="A3427">
        <v>0.8883</v>
      </c>
    </row>
    <row r="3428" ht="12.75">
      <c r="A3428">
        <v>0.8887</v>
      </c>
    </row>
    <row r="3429" ht="12.75">
      <c r="A3429">
        <v>0.8887</v>
      </c>
    </row>
    <row r="3430" ht="12.75">
      <c r="A3430">
        <v>0.8889</v>
      </c>
    </row>
    <row r="3431" ht="12.75">
      <c r="A3431">
        <v>0.8889</v>
      </c>
    </row>
    <row r="3432" ht="12.75">
      <c r="A3432">
        <v>0.8892</v>
      </c>
    </row>
    <row r="3433" ht="12.75">
      <c r="A3433">
        <v>0.8898</v>
      </c>
    </row>
    <row r="3434" ht="12.75">
      <c r="A3434">
        <v>0.8899</v>
      </c>
    </row>
    <row r="3435" ht="12.75">
      <c r="A3435">
        <v>0.89</v>
      </c>
    </row>
    <row r="3436" ht="12.75">
      <c r="A3436">
        <v>0.8904</v>
      </c>
    </row>
    <row r="3437" ht="12.75">
      <c r="A3437">
        <v>0.8905</v>
      </c>
    </row>
    <row r="3438" ht="12.75">
      <c r="A3438">
        <v>0.8908</v>
      </c>
    </row>
    <row r="3439" ht="12.75">
      <c r="A3439">
        <v>0.8911</v>
      </c>
    </row>
    <row r="3440" ht="12.75">
      <c r="A3440">
        <v>0.8915</v>
      </c>
    </row>
    <row r="3441" ht="12.75">
      <c r="A3441">
        <v>0.8915</v>
      </c>
    </row>
    <row r="3442" ht="12.75">
      <c r="A3442">
        <v>0.8918</v>
      </c>
    </row>
    <row r="3443" ht="12.75">
      <c r="A3443">
        <v>0.8919</v>
      </c>
    </row>
    <row r="3444" ht="12.75">
      <c r="A3444">
        <v>0.8922</v>
      </c>
    </row>
    <row r="3445" ht="12.75">
      <c r="A3445">
        <v>0.8924</v>
      </c>
    </row>
    <row r="3446" ht="12.75">
      <c r="A3446">
        <v>0.8925</v>
      </c>
    </row>
    <row r="3447" ht="12.75">
      <c r="A3447">
        <v>0.8926</v>
      </c>
    </row>
    <row r="3448" ht="12.75">
      <c r="A3448">
        <v>0.8926</v>
      </c>
    </row>
    <row r="3449" ht="12.75">
      <c r="A3449">
        <v>0.8926</v>
      </c>
    </row>
    <row r="3450" ht="12.75">
      <c r="A3450">
        <v>0.893</v>
      </c>
    </row>
    <row r="3451" ht="12.75">
      <c r="A3451">
        <v>0.8932</v>
      </c>
    </row>
    <row r="3452" ht="12.75">
      <c r="A3452">
        <v>0.8932</v>
      </c>
    </row>
    <row r="3453" ht="12.75">
      <c r="A3453">
        <v>0.8933</v>
      </c>
    </row>
    <row r="3454" ht="12.75">
      <c r="A3454">
        <v>0.8934</v>
      </c>
    </row>
    <row r="3455" ht="12.75">
      <c r="A3455">
        <v>0.8935</v>
      </c>
    </row>
    <row r="3456" ht="12.75">
      <c r="A3456">
        <v>0.8936</v>
      </c>
    </row>
    <row r="3457" ht="12.75">
      <c r="A3457">
        <v>0.8939</v>
      </c>
    </row>
    <row r="3458" ht="12.75">
      <c r="A3458">
        <v>0.8942</v>
      </c>
    </row>
    <row r="3459" ht="12.75">
      <c r="A3459">
        <v>0.8942</v>
      </c>
    </row>
    <row r="3460" ht="12.75">
      <c r="A3460">
        <v>0.8943</v>
      </c>
    </row>
    <row r="3461" ht="12.75">
      <c r="A3461">
        <v>0.8943</v>
      </c>
    </row>
    <row r="3462" ht="12.75">
      <c r="A3462">
        <v>0.8944</v>
      </c>
    </row>
    <row r="3463" ht="12.75">
      <c r="A3463">
        <v>0.8945</v>
      </c>
    </row>
    <row r="3464" ht="12.75">
      <c r="A3464">
        <v>0.8946</v>
      </c>
    </row>
    <row r="3465" ht="12.75">
      <c r="A3465">
        <v>0.895</v>
      </c>
    </row>
    <row r="3466" ht="12.75">
      <c r="A3466">
        <v>0.895</v>
      </c>
    </row>
    <row r="3467" ht="12.75">
      <c r="A3467">
        <v>0.8952</v>
      </c>
    </row>
    <row r="3468" ht="12.75">
      <c r="A3468">
        <v>0.8954</v>
      </c>
    </row>
    <row r="3469" ht="12.75">
      <c r="A3469">
        <v>0.8954</v>
      </c>
    </row>
    <row r="3470" ht="12.75">
      <c r="A3470">
        <v>0.8956</v>
      </c>
    </row>
    <row r="3471" ht="12.75">
      <c r="A3471">
        <v>0.8961</v>
      </c>
    </row>
    <row r="3472" ht="12.75">
      <c r="A3472">
        <v>0.8962</v>
      </c>
    </row>
    <row r="3473" ht="12.75">
      <c r="A3473">
        <v>0.897</v>
      </c>
    </row>
    <row r="3474" ht="12.75">
      <c r="A3474">
        <v>0.8973</v>
      </c>
    </row>
    <row r="3475" ht="12.75">
      <c r="A3475">
        <v>0.8976</v>
      </c>
    </row>
    <row r="3476" ht="12.75">
      <c r="A3476">
        <v>0.8977</v>
      </c>
    </row>
    <row r="3477" ht="12.75">
      <c r="A3477">
        <v>0.8977</v>
      </c>
    </row>
    <row r="3478" ht="12.75">
      <c r="A3478">
        <v>0.8978</v>
      </c>
    </row>
    <row r="3479" ht="12.75">
      <c r="A3479">
        <v>0.8979</v>
      </c>
    </row>
    <row r="3480" ht="12.75">
      <c r="A3480">
        <v>0.8979</v>
      </c>
    </row>
    <row r="3481" ht="12.75">
      <c r="A3481">
        <v>0.8979</v>
      </c>
    </row>
    <row r="3482" ht="12.75">
      <c r="A3482">
        <v>0.8979</v>
      </c>
    </row>
    <row r="3483" ht="12.75">
      <c r="A3483">
        <v>0.8984</v>
      </c>
    </row>
    <row r="3484" ht="12.75">
      <c r="A3484">
        <v>0.8986</v>
      </c>
    </row>
    <row r="3485" ht="12.75">
      <c r="A3485">
        <v>0.8991</v>
      </c>
    </row>
    <row r="3486" ht="12.75">
      <c r="A3486">
        <v>0.8991</v>
      </c>
    </row>
    <row r="3487" ht="12.75">
      <c r="A3487">
        <v>0.8992</v>
      </c>
    </row>
    <row r="3488" ht="12.75">
      <c r="A3488">
        <v>0.8993</v>
      </c>
    </row>
    <row r="3489" ht="12.75">
      <c r="A3489">
        <v>0.8994</v>
      </c>
    </row>
    <row r="3490" ht="12.75">
      <c r="A3490">
        <v>0.8996</v>
      </c>
    </row>
    <row r="3491" ht="12.75">
      <c r="A3491">
        <v>0.8996</v>
      </c>
    </row>
    <row r="3492" ht="12.75">
      <c r="A3492">
        <v>0.9002</v>
      </c>
    </row>
    <row r="3493" ht="12.75">
      <c r="A3493">
        <v>0.9002</v>
      </c>
    </row>
    <row r="3494" ht="12.75">
      <c r="A3494">
        <v>0.9002</v>
      </c>
    </row>
    <row r="3495" ht="12.75">
      <c r="A3495">
        <v>0.9004</v>
      </c>
    </row>
    <row r="3496" ht="12.75">
      <c r="A3496">
        <v>0.9005</v>
      </c>
    </row>
    <row r="3497" ht="12.75">
      <c r="A3497">
        <v>0.9006</v>
      </c>
    </row>
    <row r="3498" ht="12.75">
      <c r="A3498">
        <v>0.9006</v>
      </c>
    </row>
    <row r="3499" ht="12.75">
      <c r="A3499">
        <v>0.9008</v>
      </c>
    </row>
    <row r="3500" ht="12.75">
      <c r="A3500">
        <v>0.9008</v>
      </c>
    </row>
    <row r="3501" ht="12.75">
      <c r="A3501">
        <v>0.9008</v>
      </c>
    </row>
    <row r="3502" ht="12.75">
      <c r="A3502">
        <v>0.901</v>
      </c>
    </row>
    <row r="3503" ht="12.75">
      <c r="A3503">
        <v>0.9014</v>
      </c>
    </row>
    <row r="3504" ht="12.75">
      <c r="A3504">
        <v>0.9017</v>
      </c>
    </row>
    <row r="3505" ht="12.75">
      <c r="A3505">
        <v>0.9018</v>
      </c>
    </row>
    <row r="3506" ht="12.75">
      <c r="A3506">
        <v>0.9019</v>
      </c>
    </row>
    <row r="3507" ht="12.75">
      <c r="A3507">
        <v>0.9022</v>
      </c>
    </row>
    <row r="3508" ht="12.75">
      <c r="A3508">
        <v>0.9022</v>
      </c>
    </row>
    <row r="3509" ht="12.75">
      <c r="A3509">
        <v>0.9026</v>
      </c>
    </row>
    <row r="3510" ht="12.75">
      <c r="A3510">
        <v>0.9027</v>
      </c>
    </row>
    <row r="3511" ht="12.75">
      <c r="A3511">
        <v>0.9027</v>
      </c>
    </row>
    <row r="3512" ht="12.75">
      <c r="A3512">
        <v>0.9028</v>
      </c>
    </row>
    <row r="3513" ht="12.75">
      <c r="A3513">
        <v>0.9031</v>
      </c>
    </row>
    <row r="3514" ht="12.75">
      <c r="A3514">
        <v>0.9033</v>
      </c>
    </row>
    <row r="3515" ht="12.75">
      <c r="A3515">
        <v>0.9033</v>
      </c>
    </row>
    <row r="3516" ht="12.75">
      <c r="A3516">
        <v>0.9038</v>
      </c>
    </row>
    <row r="3517" ht="12.75">
      <c r="A3517">
        <v>0.9045</v>
      </c>
    </row>
    <row r="3518" ht="12.75">
      <c r="A3518">
        <v>0.9046</v>
      </c>
    </row>
    <row r="3519" ht="12.75">
      <c r="A3519">
        <v>0.9048</v>
      </c>
    </row>
    <row r="3520" ht="12.75">
      <c r="A3520">
        <v>0.9051</v>
      </c>
    </row>
    <row r="3521" ht="12.75">
      <c r="A3521">
        <v>0.9051</v>
      </c>
    </row>
    <row r="3522" ht="12.75">
      <c r="A3522">
        <v>0.9051</v>
      </c>
    </row>
    <row r="3523" ht="12.75">
      <c r="A3523">
        <v>0.9056</v>
      </c>
    </row>
    <row r="3524" ht="12.75">
      <c r="A3524">
        <v>0.9059</v>
      </c>
    </row>
    <row r="3525" ht="12.75">
      <c r="A3525">
        <v>0.906</v>
      </c>
    </row>
    <row r="3526" ht="12.75">
      <c r="A3526">
        <v>0.906</v>
      </c>
    </row>
    <row r="3527" ht="12.75">
      <c r="A3527">
        <v>0.9062</v>
      </c>
    </row>
    <row r="3528" ht="12.75">
      <c r="A3528">
        <v>0.9063</v>
      </c>
    </row>
    <row r="3529" ht="12.75">
      <c r="A3529">
        <v>0.9064</v>
      </c>
    </row>
    <row r="3530" ht="12.75">
      <c r="A3530">
        <v>0.9064</v>
      </c>
    </row>
    <row r="3531" ht="12.75">
      <c r="A3531">
        <v>0.9065</v>
      </c>
    </row>
    <row r="3532" ht="12.75">
      <c r="A3532">
        <v>0.9068</v>
      </c>
    </row>
    <row r="3533" ht="12.75">
      <c r="A3533">
        <v>0.9068</v>
      </c>
    </row>
    <row r="3534" ht="12.75">
      <c r="A3534">
        <v>0.907</v>
      </c>
    </row>
    <row r="3535" ht="12.75">
      <c r="A3535">
        <v>0.907</v>
      </c>
    </row>
    <row r="3536" ht="12.75">
      <c r="A3536">
        <v>0.9071</v>
      </c>
    </row>
    <row r="3537" ht="12.75">
      <c r="A3537">
        <v>0.9072</v>
      </c>
    </row>
    <row r="3538" ht="12.75">
      <c r="A3538">
        <v>0.9074</v>
      </c>
    </row>
    <row r="3539" ht="12.75">
      <c r="A3539">
        <v>0.9078</v>
      </c>
    </row>
    <row r="3540" ht="12.75">
      <c r="A3540">
        <v>0.908</v>
      </c>
    </row>
    <row r="3541" ht="12.75">
      <c r="A3541">
        <v>0.9081</v>
      </c>
    </row>
    <row r="3542" ht="12.75">
      <c r="A3542">
        <v>0.9081</v>
      </c>
    </row>
    <row r="3543" ht="12.75">
      <c r="A3543">
        <v>0.9081</v>
      </c>
    </row>
    <row r="3544" ht="12.75">
      <c r="A3544">
        <v>0.9084</v>
      </c>
    </row>
    <row r="3545" ht="12.75">
      <c r="A3545">
        <v>0.9086</v>
      </c>
    </row>
    <row r="3546" ht="12.75">
      <c r="A3546">
        <v>0.9089</v>
      </c>
    </row>
    <row r="3547" ht="12.75">
      <c r="A3547">
        <v>0.9092</v>
      </c>
    </row>
    <row r="3548" ht="12.75">
      <c r="A3548">
        <v>0.9092</v>
      </c>
    </row>
    <row r="3549" ht="12.75">
      <c r="A3549">
        <v>0.9092</v>
      </c>
    </row>
    <row r="3550" ht="12.75">
      <c r="A3550">
        <v>0.9095</v>
      </c>
    </row>
    <row r="3551" ht="12.75">
      <c r="A3551">
        <v>0.9096</v>
      </c>
    </row>
    <row r="3552" ht="12.75">
      <c r="A3552">
        <v>0.9097</v>
      </c>
    </row>
    <row r="3553" ht="12.75">
      <c r="A3553">
        <v>0.9099</v>
      </c>
    </row>
    <row r="3554" ht="12.75">
      <c r="A3554">
        <v>0.9108</v>
      </c>
    </row>
    <row r="3555" ht="12.75">
      <c r="A3555">
        <v>0.9108</v>
      </c>
    </row>
    <row r="3556" ht="12.75">
      <c r="A3556">
        <v>0.9109</v>
      </c>
    </row>
    <row r="3557" ht="12.75">
      <c r="A3557">
        <v>0.911</v>
      </c>
    </row>
    <row r="3558" ht="12.75">
      <c r="A3558">
        <v>0.9112</v>
      </c>
    </row>
    <row r="3559" ht="12.75">
      <c r="A3559">
        <v>0.9117</v>
      </c>
    </row>
    <row r="3560" ht="12.75">
      <c r="A3560">
        <v>0.9117</v>
      </c>
    </row>
    <row r="3561" ht="12.75">
      <c r="A3561">
        <v>0.9119</v>
      </c>
    </row>
    <row r="3562" ht="12.75">
      <c r="A3562">
        <v>0.912</v>
      </c>
    </row>
    <row r="3563" ht="12.75">
      <c r="A3563">
        <v>0.912</v>
      </c>
    </row>
    <row r="3564" ht="12.75">
      <c r="A3564">
        <v>0.9121</v>
      </c>
    </row>
    <row r="3565" ht="12.75">
      <c r="A3565">
        <v>0.9121</v>
      </c>
    </row>
    <row r="3566" ht="12.75">
      <c r="A3566">
        <v>0.9122</v>
      </c>
    </row>
    <row r="3567" ht="12.75">
      <c r="A3567">
        <v>0.9122</v>
      </c>
    </row>
    <row r="3568" ht="12.75">
      <c r="A3568">
        <v>0.9126</v>
      </c>
    </row>
    <row r="3569" ht="12.75">
      <c r="A3569">
        <v>0.913</v>
      </c>
    </row>
    <row r="3570" ht="12.75">
      <c r="A3570">
        <v>0.9132</v>
      </c>
    </row>
    <row r="3571" ht="12.75">
      <c r="A3571">
        <v>0.9133</v>
      </c>
    </row>
    <row r="3572" ht="12.75">
      <c r="A3572">
        <v>0.9133</v>
      </c>
    </row>
    <row r="3573" ht="12.75">
      <c r="A3573">
        <v>0.9133</v>
      </c>
    </row>
    <row r="3574" ht="12.75">
      <c r="A3574">
        <v>0.9138</v>
      </c>
    </row>
    <row r="3575" ht="12.75">
      <c r="A3575">
        <v>0.9139</v>
      </c>
    </row>
    <row r="3576" ht="12.75">
      <c r="A3576">
        <v>0.9143</v>
      </c>
    </row>
    <row r="3577" ht="12.75">
      <c r="A3577">
        <v>0.9146</v>
      </c>
    </row>
    <row r="3578" ht="12.75">
      <c r="A3578">
        <v>0.9146</v>
      </c>
    </row>
    <row r="3579" ht="12.75">
      <c r="A3579">
        <v>0.9147</v>
      </c>
    </row>
    <row r="3580" ht="12.75">
      <c r="A3580">
        <v>0.9147</v>
      </c>
    </row>
    <row r="3581" ht="12.75">
      <c r="A3581">
        <v>0.9151</v>
      </c>
    </row>
    <row r="3582" ht="12.75">
      <c r="A3582">
        <v>0.9152</v>
      </c>
    </row>
    <row r="3583" ht="12.75">
      <c r="A3583">
        <v>0.9152</v>
      </c>
    </row>
    <row r="3584" ht="12.75">
      <c r="A3584">
        <v>0.9154</v>
      </c>
    </row>
    <row r="3585" ht="12.75">
      <c r="A3585">
        <v>0.9156</v>
      </c>
    </row>
    <row r="3586" ht="12.75">
      <c r="A3586">
        <v>0.9159</v>
      </c>
    </row>
    <row r="3587" ht="12.75">
      <c r="A3587">
        <v>0.9159</v>
      </c>
    </row>
    <row r="3588" ht="12.75">
      <c r="A3588">
        <v>0.9159</v>
      </c>
    </row>
    <row r="3589" ht="12.75">
      <c r="A3589">
        <v>0.9163</v>
      </c>
    </row>
    <row r="3590" ht="12.75">
      <c r="A3590">
        <v>0.9164</v>
      </c>
    </row>
    <row r="3591" ht="12.75">
      <c r="A3591">
        <v>0.9164</v>
      </c>
    </row>
    <row r="3592" ht="12.75">
      <c r="A3592">
        <v>0.9166</v>
      </c>
    </row>
    <row r="3593" ht="12.75">
      <c r="A3593">
        <v>0.9167</v>
      </c>
    </row>
    <row r="3594" ht="12.75">
      <c r="A3594">
        <v>0.9169</v>
      </c>
    </row>
    <row r="3595" ht="12.75">
      <c r="A3595">
        <v>0.9176</v>
      </c>
    </row>
    <row r="3596" ht="12.75">
      <c r="A3596">
        <v>0.9179</v>
      </c>
    </row>
    <row r="3597" ht="12.75">
      <c r="A3597">
        <v>0.9181</v>
      </c>
    </row>
    <row r="3598" ht="12.75">
      <c r="A3598">
        <v>0.9182</v>
      </c>
    </row>
    <row r="3599" ht="12.75">
      <c r="A3599">
        <v>0.9184</v>
      </c>
    </row>
    <row r="3600" ht="12.75">
      <c r="A3600">
        <v>0.9186</v>
      </c>
    </row>
    <row r="3601" ht="12.75">
      <c r="A3601">
        <v>0.9188</v>
      </c>
    </row>
    <row r="3602" ht="12.75">
      <c r="A3602">
        <v>0.9188</v>
      </c>
    </row>
    <row r="3603" ht="12.75">
      <c r="A3603">
        <v>0.9191</v>
      </c>
    </row>
    <row r="3604" ht="12.75">
      <c r="A3604">
        <v>0.9192</v>
      </c>
    </row>
    <row r="3605" ht="12.75">
      <c r="A3605">
        <v>0.9194</v>
      </c>
    </row>
    <row r="3606" ht="12.75">
      <c r="A3606">
        <v>0.9194</v>
      </c>
    </row>
    <row r="3607" ht="12.75">
      <c r="A3607">
        <v>0.9198</v>
      </c>
    </row>
    <row r="3608" ht="12.75">
      <c r="A3608">
        <v>0.9199</v>
      </c>
    </row>
    <row r="3609" ht="12.75">
      <c r="A3609">
        <v>0.9199</v>
      </c>
    </row>
    <row r="3610" ht="12.75">
      <c r="A3610">
        <v>0.9208</v>
      </c>
    </row>
    <row r="3611" ht="12.75">
      <c r="A3611">
        <v>0.9209</v>
      </c>
    </row>
    <row r="3612" ht="12.75">
      <c r="A3612">
        <v>0.9209</v>
      </c>
    </row>
    <row r="3613" ht="12.75">
      <c r="A3613">
        <v>0.9211</v>
      </c>
    </row>
    <row r="3614" ht="12.75">
      <c r="A3614">
        <v>0.9217</v>
      </c>
    </row>
    <row r="3615" ht="12.75">
      <c r="A3615">
        <v>0.9219</v>
      </c>
    </row>
    <row r="3616" ht="12.75">
      <c r="A3616">
        <v>0.9219</v>
      </c>
    </row>
    <row r="3617" ht="12.75">
      <c r="A3617">
        <v>0.922</v>
      </c>
    </row>
    <row r="3618" ht="12.75">
      <c r="A3618">
        <v>0.9221</v>
      </c>
    </row>
    <row r="3619" ht="12.75">
      <c r="A3619">
        <v>0.9228</v>
      </c>
    </row>
    <row r="3620" ht="12.75">
      <c r="A3620">
        <v>0.9228</v>
      </c>
    </row>
    <row r="3621" ht="12.75">
      <c r="A3621">
        <v>0.9228</v>
      </c>
    </row>
    <row r="3622" ht="12.75">
      <c r="A3622">
        <v>0.9231</v>
      </c>
    </row>
    <row r="3623" ht="12.75">
      <c r="A3623">
        <v>0.9233</v>
      </c>
    </row>
    <row r="3624" ht="12.75">
      <c r="A3624">
        <v>0.9234</v>
      </c>
    </row>
    <row r="3625" ht="12.75">
      <c r="A3625">
        <v>0.9237</v>
      </c>
    </row>
    <row r="3626" ht="12.75">
      <c r="A3626">
        <v>0.9237</v>
      </c>
    </row>
    <row r="3627" ht="12.75">
      <c r="A3627">
        <v>0.9239</v>
      </c>
    </row>
    <row r="3628" ht="12.75">
      <c r="A3628">
        <v>0.924</v>
      </c>
    </row>
    <row r="3629" ht="12.75">
      <c r="A3629">
        <v>0.9242</v>
      </c>
    </row>
    <row r="3630" ht="12.75">
      <c r="A3630">
        <v>0.9245</v>
      </c>
    </row>
    <row r="3631" ht="12.75">
      <c r="A3631">
        <v>0.9246</v>
      </c>
    </row>
    <row r="3632" ht="12.75">
      <c r="A3632">
        <v>0.9247</v>
      </c>
    </row>
    <row r="3633" ht="12.75">
      <c r="A3633">
        <v>0.9248</v>
      </c>
    </row>
    <row r="3634" ht="12.75">
      <c r="A3634">
        <v>0.9248</v>
      </c>
    </row>
    <row r="3635" ht="12.75">
      <c r="A3635">
        <v>0.925</v>
      </c>
    </row>
    <row r="3636" ht="12.75">
      <c r="A3636">
        <v>0.925</v>
      </c>
    </row>
    <row r="3637" ht="12.75">
      <c r="A3637">
        <v>0.9251</v>
      </c>
    </row>
    <row r="3638" ht="12.75">
      <c r="A3638">
        <v>0.9251</v>
      </c>
    </row>
    <row r="3639" ht="12.75">
      <c r="A3639">
        <v>0.9251</v>
      </c>
    </row>
    <row r="3640" ht="12.75">
      <c r="A3640">
        <v>0.9252</v>
      </c>
    </row>
    <row r="3641" ht="12.75">
      <c r="A3641">
        <v>0.9253</v>
      </c>
    </row>
    <row r="3642" ht="12.75">
      <c r="A3642">
        <v>0.9257</v>
      </c>
    </row>
    <row r="3643" ht="12.75">
      <c r="A3643">
        <v>0.9258</v>
      </c>
    </row>
    <row r="3644" ht="12.75">
      <c r="A3644">
        <v>0.9258</v>
      </c>
    </row>
    <row r="3645" ht="12.75">
      <c r="A3645">
        <v>0.9259</v>
      </c>
    </row>
    <row r="3646" ht="12.75">
      <c r="A3646">
        <v>0.9259</v>
      </c>
    </row>
    <row r="3647" ht="12.75">
      <c r="A3647">
        <v>0.9259</v>
      </c>
    </row>
    <row r="3648" ht="12.75">
      <c r="A3648">
        <v>0.9259</v>
      </c>
    </row>
    <row r="3649" ht="12.75">
      <c r="A3649">
        <v>0.9265</v>
      </c>
    </row>
    <row r="3650" ht="12.75">
      <c r="A3650">
        <v>0.9267</v>
      </c>
    </row>
    <row r="3651" ht="12.75">
      <c r="A3651">
        <v>0.9267</v>
      </c>
    </row>
    <row r="3652" ht="12.75">
      <c r="A3652">
        <v>0.9271</v>
      </c>
    </row>
    <row r="3653" ht="12.75">
      <c r="A3653">
        <v>0.9275</v>
      </c>
    </row>
    <row r="3654" ht="12.75">
      <c r="A3654">
        <v>0.9277</v>
      </c>
    </row>
    <row r="3655" ht="12.75">
      <c r="A3655">
        <v>0.9278</v>
      </c>
    </row>
    <row r="3656" ht="12.75">
      <c r="A3656">
        <v>0.928</v>
      </c>
    </row>
    <row r="3657" ht="12.75">
      <c r="A3657">
        <v>0.9282</v>
      </c>
    </row>
    <row r="3658" ht="12.75">
      <c r="A3658">
        <v>0.9283</v>
      </c>
    </row>
    <row r="3659" ht="12.75">
      <c r="A3659">
        <v>0.9283</v>
      </c>
    </row>
    <row r="3660" ht="12.75">
      <c r="A3660">
        <v>0.9283</v>
      </c>
    </row>
    <row r="3661" ht="12.75">
      <c r="A3661">
        <v>0.9288</v>
      </c>
    </row>
    <row r="3662" ht="12.75">
      <c r="A3662">
        <v>0.9288</v>
      </c>
    </row>
    <row r="3663" ht="12.75">
      <c r="A3663">
        <v>0.929</v>
      </c>
    </row>
    <row r="3664" ht="12.75">
      <c r="A3664">
        <v>0.9293</v>
      </c>
    </row>
    <row r="3665" ht="12.75">
      <c r="A3665">
        <v>0.9297</v>
      </c>
    </row>
    <row r="3666" ht="12.75">
      <c r="A3666">
        <v>0.9299</v>
      </c>
    </row>
    <row r="3667" ht="12.75">
      <c r="A3667">
        <v>0.9299</v>
      </c>
    </row>
    <row r="3668" ht="12.75">
      <c r="A3668">
        <v>0.93</v>
      </c>
    </row>
    <row r="3669" ht="12.75">
      <c r="A3669">
        <v>0.93</v>
      </c>
    </row>
    <row r="3670" ht="12.75">
      <c r="A3670">
        <v>0.9306</v>
      </c>
    </row>
    <row r="3671" ht="12.75">
      <c r="A3671">
        <v>0.9306</v>
      </c>
    </row>
    <row r="3672" ht="12.75">
      <c r="A3672">
        <v>0.9307</v>
      </c>
    </row>
    <row r="3673" ht="12.75">
      <c r="A3673">
        <v>0.9309</v>
      </c>
    </row>
    <row r="3674" ht="12.75">
      <c r="A3674">
        <v>0.9315</v>
      </c>
    </row>
    <row r="3675" ht="12.75">
      <c r="A3675">
        <v>0.9315</v>
      </c>
    </row>
    <row r="3676" ht="12.75">
      <c r="A3676">
        <v>0.9319</v>
      </c>
    </row>
    <row r="3677" ht="12.75">
      <c r="A3677">
        <v>0.9322</v>
      </c>
    </row>
    <row r="3678" ht="12.75">
      <c r="A3678">
        <v>0.9323</v>
      </c>
    </row>
    <row r="3679" ht="12.75">
      <c r="A3679">
        <v>0.9323</v>
      </c>
    </row>
    <row r="3680" ht="12.75">
      <c r="A3680">
        <v>0.9324</v>
      </c>
    </row>
    <row r="3681" ht="12.75">
      <c r="A3681">
        <v>0.9325</v>
      </c>
    </row>
    <row r="3682" ht="12.75">
      <c r="A3682">
        <v>0.9326</v>
      </c>
    </row>
    <row r="3683" ht="12.75">
      <c r="A3683">
        <v>0.933</v>
      </c>
    </row>
    <row r="3684" ht="12.75">
      <c r="A3684">
        <v>0.9331</v>
      </c>
    </row>
    <row r="3685" ht="12.75">
      <c r="A3685">
        <v>0.9331</v>
      </c>
    </row>
    <row r="3686" ht="12.75">
      <c r="A3686">
        <v>0.9333</v>
      </c>
    </row>
    <row r="3687" ht="12.75">
      <c r="A3687">
        <v>0.9333</v>
      </c>
    </row>
    <row r="3688" ht="12.75">
      <c r="A3688">
        <v>0.9335</v>
      </c>
    </row>
    <row r="3689" ht="12.75">
      <c r="A3689">
        <v>0.9338</v>
      </c>
    </row>
    <row r="3690" ht="12.75">
      <c r="A3690">
        <v>0.9339</v>
      </c>
    </row>
    <row r="3691" ht="12.75">
      <c r="A3691">
        <v>0.934</v>
      </c>
    </row>
    <row r="3692" ht="12.75">
      <c r="A3692">
        <v>0.9343</v>
      </c>
    </row>
    <row r="3693" ht="12.75">
      <c r="A3693">
        <v>0.9344</v>
      </c>
    </row>
    <row r="3694" ht="12.75">
      <c r="A3694">
        <v>0.9344</v>
      </c>
    </row>
    <row r="3695" ht="12.75">
      <c r="A3695">
        <v>0.9346</v>
      </c>
    </row>
    <row r="3696" ht="12.75">
      <c r="A3696">
        <v>0.9348</v>
      </c>
    </row>
    <row r="3697" ht="12.75">
      <c r="A3697">
        <v>0.9351</v>
      </c>
    </row>
    <row r="3698" ht="12.75">
      <c r="A3698">
        <v>0.9352</v>
      </c>
    </row>
    <row r="3699" ht="12.75">
      <c r="A3699">
        <v>0.936</v>
      </c>
    </row>
    <row r="3700" ht="12.75">
      <c r="A3700">
        <v>0.9361</v>
      </c>
    </row>
    <row r="3701" ht="12.75">
      <c r="A3701">
        <v>0.9361</v>
      </c>
    </row>
    <row r="3702" ht="12.75">
      <c r="A3702">
        <v>0.9364</v>
      </c>
    </row>
    <row r="3703" ht="12.75">
      <c r="A3703">
        <v>0.9367</v>
      </c>
    </row>
    <row r="3704" ht="12.75">
      <c r="A3704">
        <v>0.937</v>
      </c>
    </row>
    <row r="3705" ht="12.75">
      <c r="A3705">
        <v>0.9371</v>
      </c>
    </row>
    <row r="3706" ht="12.75">
      <c r="A3706">
        <v>0.9371</v>
      </c>
    </row>
    <row r="3707" ht="12.75">
      <c r="A3707">
        <v>0.9374</v>
      </c>
    </row>
    <row r="3708" ht="12.75">
      <c r="A3708">
        <v>0.938</v>
      </c>
    </row>
    <row r="3709" ht="12.75">
      <c r="A3709">
        <v>0.9383</v>
      </c>
    </row>
    <row r="3710" ht="12.75">
      <c r="A3710">
        <v>0.9384</v>
      </c>
    </row>
    <row r="3711" ht="12.75">
      <c r="A3711">
        <v>0.9384</v>
      </c>
    </row>
    <row r="3712" ht="12.75">
      <c r="A3712">
        <v>0.9384</v>
      </c>
    </row>
    <row r="3713" ht="12.75">
      <c r="A3713">
        <v>0.9387</v>
      </c>
    </row>
    <row r="3714" ht="12.75">
      <c r="A3714">
        <v>0.9387</v>
      </c>
    </row>
    <row r="3715" ht="12.75">
      <c r="A3715">
        <v>0.9391</v>
      </c>
    </row>
    <row r="3716" ht="12.75">
      <c r="A3716">
        <v>0.9394</v>
      </c>
    </row>
    <row r="3717" ht="12.75">
      <c r="A3717">
        <v>0.9398</v>
      </c>
    </row>
    <row r="3718" ht="12.75">
      <c r="A3718">
        <v>0.9399</v>
      </c>
    </row>
    <row r="3719" ht="12.75">
      <c r="A3719">
        <v>0.9399</v>
      </c>
    </row>
    <row r="3720" ht="12.75">
      <c r="A3720">
        <v>0.9401</v>
      </c>
    </row>
    <row r="3721" ht="12.75">
      <c r="A3721">
        <v>0.9402</v>
      </c>
    </row>
    <row r="3722" ht="12.75">
      <c r="A3722">
        <v>0.9402</v>
      </c>
    </row>
    <row r="3723" ht="12.75">
      <c r="A3723">
        <v>0.9406</v>
      </c>
    </row>
    <row r="3724" ht="12.75">
      <c r="A3724">
        <v>0.9407</v>
      </c>
    </row>
    <row r="3725" ht="12.75">
      <c r="A3725">
        <v>0.9409</v>
      </c>
    </row>
    <row r="3726" ht="12.75">
      <c r="A3726">
        <v>0.9412</v>
      </c>
    </row>
    <row r="3727" ht="12.75">
      <c r="A3727">
        <v>0.9413</v>
      </c>
    </row>
    <row r="3728" ht="12.75">
      <c r="A3728">
        <v>0.9415</v>
      </c>
    </row>
    <row r="3729" ht="12.75">
      <c r="A3729">
        <v>0.9417</v>
      </c>
    </row>
    <row r="3730" ht="12.75">
      <c r="A3730">
        <v>0.9417</v>
      </c>
    </row>
    <row r="3731" ht="12.75">
      <c r="A3731">
        <v>0.9418</v>
      </c>
    </row>
    <row r="3732" ht="12.75">
      <c r="A3732">
        <v>0.9419</v>
      </c>
    </row>
    <row r="3733" ht="12.75">
      <c r="A3733">
        <v>0.9419</v>
      </c>
    </row>
    <row r="3734" ht="12.75">
      <c r="A3734">
        <v>0.9422</v>
      </c>
    </row>
    <row r="3735" ht="12.75">
      <c r="A3735">
        <v>0.9422</v>
      </c>
    </row>
    <row r="3736" ht="12.75">
      <c r="A3736">
        <v>0.9422</v>
      </c>
    </row>
    <row r="3737" ht="12.75">
      <c r="A3737">
        <v>0.9424</v>
      </c>
    </row>
    <row r="3738" ht="12.75">
      <c r="A3738">
        <v>0.9425</v>
      </c>
    </row>
    <row r="3739" ht="12.75">
      <c r="A3739">
        <v>0.9427</v>
      </c>
    </row>
    <row r="3740" ht="12.75">
      <c r="A3740">
        <v>0.9432</v>
      </c>
    </row>
    <row r="3741" ht="12.75">
      <c r="A3741">
        <v>0.9436</v>
      </c>
    </row>
    <row r="3742" ht="12.75">
      <c r="A3742">
        <v>0.9437</v>
      </c>
    </row>
    <row r="3743" ht="12.75">
      <c r="A3743">
        <v>0.9438</v>
      </c>
    </row>
    <row r="3744" ht="12.75">
      <c r="A3744">
        <v>0.9439</v>
      </c>
    </row>
    <row r="3745" ht="12.75">
      <c r="A3745">
        <v>0.944</v>
      </c>
    </row>
    <row r="3746" ht="12.75">
      <c r="A3746">
        <v>0.944</v>
      </c>
    </row>
    <row r="3747" ht="12.75">
      <c r="A3747">
        <v>0.9447</v>
      </c>
    </row>
    <row r="3748" ht="12.75">
      <c r="A3748">
        <v>0.9451</v>
      </c>
    </row>
    <row r="3749" ht="12.75">
      <c r="A3749">
        <v>0.9452</v>
      </c>
    </row>
    <row r="3750" ht="12.75">
      <c r="A3750">
        <v>0.9453</v>
      </c>
    </row>
    <row r="3751" ht="12.75">
      <c r="A3751">
        <v>0.9454</v>
      </c>
    </row>
    <row r="3752" ht="12.75">
      <c r="A3752">
        <v>0.9454</v>
      </c>
    </row>
    <row r="3753" ht="12.75">
      <c r="A3753">
        <v>0.9456</v>
      </c>
    </row>
    <row r="3754" ht="12.75">
      <c r="A3754">
        <v>0.9457</v>
      </c>
    </row>
    <row r="3755" ht="12.75">
      <c r="A3755">
        <v>0.9461</v>
      </c>
    </row>
    <row r="3756" ht="12.75">
      <c r="A3756">
        <v>0.9465</v>
      </c>
    </row>
    <row r="3757" ht="12.75">
      <c r="A3757">
        <v>0.9467</v>
      </c>
    </row>
    <row r="3758" ht="12.75">
      <c r="A3758">
        <v>0.9469</v>
      </c>
    </row>
    <row r="3759" ht="12.75">
      <c r="A3759">
        <v>0.9469</v>
      </c>
    </row>
    <row r="3760" ht="12.75">
      <c r="A3760">
        <v>0.947</v>
      </c>
    </row>
    <row r="3761" ht="12.75">
      <c r="A3761">
        <v>0.9472</v>
      </c>
    </row>
    <row r="3762" ht="12.75">
      <c r="A3762">
        <v>0.9473</v>
      </c>
    </row>
    <row r="3763" ht="12.75">
      <c r="A3763">
        <v>0.9476</v>
      </c>
    </row>
    <row r="3764" ht="12.75">
      <c r="A3764">
        <v>0.9476</v>
      </c>
    </row>
    <row r="3765" ht="12.75">
      <c r="A3765">
        <v>0.9477</v>
      </c>
    </row>
    <row r="3766" ht="12.75">
      <c r="A3766">
        <v>0.948</v>
      </c>
    </row>
    <row r="3767" ht="12.75">
      <c r="A3767">
        <v>0.9483</v>
      </c>
    </row>
    <row r="3768" ht="12.75">
      <c r="A3768">
        <v>0.9483</v>
      </c>
    </row>
    <row r="3769" ht="12.75">
      <c r="A3769">
        <v>0.9484</v>
      </c>
    </row>
    <row r="3770" ht="12.75">
      <c r="A3770">
        <v>0.9486</v>
      </c>
    </row>
    <row r="3771" ht="12.75">
      <c r="A3771">
        <v>0.9488</v>
      </c>
    </row>
    <row r="3772" ht="12.75">
      <c r="A3772">
        <v>0.9489</v>
      </c>
    </row>
    <row r="3773" ht="12.75">
      <c r="A3773">
        <v>0.9489</v>
      </c>
    </row>
    <row r="3774" ht="12.75">
      <c r="A3774">
        <v>0.9494</v>
      </c>
    </row>
    <row r="3775" ht="12.75">
      <c r="A3775">
        <v>0.9494</v>
      </c>
    </row>
    <row r="3776" ht="12.75">
      <c r="A3776">
        <v>0.9496</v>
      </c>
    </row>
    <row r="3777" ht="12.75">
      <c r="A3777">
        <v>0.9498</v>
      </c>
    </row>
    <row r="3778" ht="12.75">
      <c r="A3778">
        <v>0.9499</v>
      </c>
    </row>
    <row r="3779" ht="12.75">
      <c r="A3779">
        <v>0.9499</v>
      </c>
    </row>
    <row r="3780" ht="12.75">
      <c r="A3780">
        <v>0.9502</v>
      </c>
    </row>
    <row r="3781" ht="12.75">
      <c r="A3781">
        <v>0.9502</v>
      </c>
    </row>
    <row r="3782" ht="12.75">
      <c r="A3782">
        <v>0.9504</v>
      </c>
    </row>
    <row r="3783" ht="12.75">
      <c r="A3783">
        <v>0.9506</v>
      </c>
    </row>
    <row r="3784" ht="12.75">
      <c r="A3784">
        <v>0.9508</v>
      </c>
    </row>
    <row r="3785" ht="12.75">
      <c r="A3785">
        <v>0.9509</v>
      </c>
    </row>
    <row r="3786" ht="12.75">
      <c r="A3786">
        <v>0.951</v>
      </c>
    </row>
    <row r="3787" ht="12.75">
      <c r="A3787">
        <v>0.951</v>
      </c>
    </row>
    <row r="3788" ht="12.75">
      <c r="A3788">
        <v>0.9511</v>
      </c>
    </row>
    <row r="3789" ht="12.75">
      <c r="A3789">
        <v>0.9512</v>
      </c>
    </row>
    <row r="3790" ht="12.75">
      <c r="A3790">
        <v>0.9516</v>
      </c>
    </row>
    <row r="3791" ht="12.75">
      <c r="A3791">
        <v>0.9517</v>
      </c>
    </row>
    <row r="3792" ht="12.75">
      <c r="A3792">
        <v>0.9518</v>
      </c>
    </row>
    <row r="3793" ht="12.75">
      <c r="A3793">
        <v>0.9522</v>
      </c>
    </row>
    <row r="3794" ht="12.75">
      <c r="A3794">
        <v>0.9522</v>
      </c>
    </row>
    <row r="3795" ht="12.75">
      <c r="A3795">
        <v>0.9524</v>
      </c>
    </row>
    <row r="3796" ht="12.75">
      <c r="A3796">
        <v>0.9526</v>
      </c>
    </row>
    <row r="3797" ht="12.75">
      <c r="A3797">
        <v>0.9527</v>
      </c>
    </row>
    <row r="3798" ht="12.75">
      <c r="A3798">
        <v>0.9528</v>
      </c>
    </row>
    <row r="3799" ht="12.75">
      <c r="A3799">
        <v>0.9529</v>
      </c>
    </row>
    <row r="3800" ht="12.75">
      <c r="A3800">
        <v>0.9529</v>
      </c>
    </row>
    <row r="3801" ht="12.75">
      <c r="A3801">
        <v>0.953</v>
      </c>
    </row>
    <row r="3802" ht="12.75">
      <c r="A3802">
        <v>0.9534</v>
      </c>
    </row>
    <row r="3803" ht="12.75">
      <c r="A3803">
        <v>0.9534</v>
      </c>
    </row>
    <row r="3804" ht="12.75">
      <c r="A3804">
        <v>0.9534</v>
      </c>
    </row>
    <row r="3805" ht="12.75">
      <c r="A3805">
        <v>0.9536</v>
      </c>
    </row>
    <row r="3806" ht="12.75">
      <c r="A3806">
        <v>0.9537</v>
      </c>
    </row>
    <row r="3807" ht="12.75">
      <c r="A3807">
        <v>0.954</v>
      </c>
    </row>
    <row r="3808" ht="12.75">
      <c r="A3808">
        <v>0.9544</v>
      </c>
    </row>
    <row r="3809" ht="12.75">
      <c r="A3809">
        <v>0.9544</v>
      </c>
    </row>
    <row r="3810" ht="12.75">
      <c r="A3810">
        <v>0.9544</v>
      </c>
    </row>
    <row r="3811" ht="12.75">
      <c r="A3811">
        <v>0.9544</v>
      </c>
    </row>
    <row r="3812" ht="12.75">
      <c r="A3812">
        <v>0.9545</v>
      </c>
    </row>
    <row r="3813" ht="12.75">
      <c r="A3813">
        <v>0.9546</v>
      </c>
    </row>
    <row r="3814" ht="12.75">
      <c r="A3814">
        <v>0.9546</v>
      </c>
    </row>
    <row r="3815" ht="12.75">
      <c r="A3815">
        <v>0.9549</v>
      </c>
    </row>
    <row r="3816" ht="12.75">
      <c r="A3816">
        <v>0.9549</v>
      </c>
    </row>
    <row r="3817" ht="12.75">
      <c r="A3817">
        <v>0.9551</v>
      </c>
    </row>
    <row r="3818" ht="12.75">
      <c r="A3818">
        <v>0.9552</v>
      </c>
    </row>
    <row r="3819" ht="12.75">
      <c r="A3819">
        <v>0.9554</v>
      </c>
    </row>
    <row r="3820" ht="12.75">
      <c r="A3820">
        <v>0.9554</v>
      </c>
    </row>
    <row r="3821" ht="12.75">
      <c r="A3821">
        <v>0.9555</v>
      </c>
    </row>
    <row r="3822" ht="12.75">
      <c r="A3822">
        <v>0.9555</v>
      </c>
    </row>
    <row r="3823" ht="12.75">
      <c r="A3823">
        <v>0.9558</v>
      </c>
    </row>
    <row r="3824" ht="12.75">
      <c r="A3824">
        <v>0.9566</v>
      </c>
    </row>
    <row r="3825" ht="12.75">
      <c r="A3825">
        <v>0.9566</v>
      </c>
    </row>
    <row r="3826" ht="12.75">
      <c r="A3826">
        <v>0.9568</v>
      </c>
    </row>
    <row r="3827" ht="12.75">
      <c r="A3827">
        <v>0.9569</v>
      </c>
    </row>
    <row r="3828" ht="12.75">
      <c r="A3828">
        <v>0.957</v>
      </c>
    </row>
    <row r="3829" ht="12.75">
      <c r="A3829">
        <v>0.9573</v>
      </c>
    </row>
    <row r="3830" ht="12.75">
      <c r="A3830">
        <v>0.9575</v>
      </c>
    </row>
    <row r="3831" ht="12.75">
      <c r="A3831">
        <v>0.9576</v>
      </c>
    </row>
    <row r="3832" ht="12.75">
      <c r="A3832">
        <v>0.9579</v>
      </c>
    </row>
    <row r="3833" ht="12.75">
      <c r="A3833">
        <v>0.9581</v>
      </c>
    </row>
    <row r="3834" ht="12.75">
      <c r="A3834">
        <v>0.9585</v>
      </c>
    </row>
    <row r="3835" ht="12.75">
      <c r="A3835">
        <v>0.9586</v>
      </c>
    </row>
    <row r="3836" ht="12.75">
      <c r="A3836">
        <v>0.9589</v>
      </c>
    </row>
    <row r="3837" ht="12.75">
      <c r="A3837">
        <v>0.9591</v>
      </c>
    </row>
    <row r="3838" ht="12.75">
      <c r="A3838">
        <v>0.9591</v>
      </c>
    </row>
    <row r="3839" ht="12.75">
      <c r="A3839">
        <v>0.9594</v>
      </c>
    </row>
    <row r="3840" ht="12.75">
      <c r="A3840">
        <v>0.9595</v>
      </c>
    </row>
    <row r="3841" ht="12.75">
      <c r="A3841">
        <v>0.9597</v>
      </c>
    </row>
    <row r="3842" ht="12.75">
      <c r="A3842">
        <v>0.9598</v>
      </c>
    </row>
    <row r="3843" ht="12.75">
      <c r="A3843">
        <v>0.9599</v>
      </c>
    </row>
    <row r="3844" ht="12.75">
      <c r="A3844">
        <v>0.96</v>
      </c>
    </row>
    <row r="3845" ht="12.75">
      <c r="A3845">
        <v>0.96</v>
      </c>
    </row>
    <row r="3846" ht="12.75">
      <c r="A3846">
        <v>0.9602</v>
      </c>
    </row>
    <row r="3847" ht="12.75">
      <c r="A3847">
        <v>0.9603</v>
      </c>
    </row>
    <row r="3848" ht="12.75">
      <c r="A3848">
        <v>0.9606</v>
      </c>
    </row>
    <row r="3849" ht="12.75">
      <c r="A3849">
        <v>0.961</v>
      </c>
    </row>
    <row r="3850" ht="12.75">
      <c r="A3850">
        <v>0.9611</v>
      </c>
    </row>
    <row r="3851" ht="12.75">
      <c r="A3851">
        <v>0.9611</v>
      </c>
    </row>
    <row r="3852" ht="12.75">
      <c r="A3852">
        <v>0.9611</v>
      </c>
    </row>
    <row r="3853" ht="12.75">
      <c r="A3853">
        <v>0.9613</v>
      </c>
    </row>
    <row r="3854" ht="12.75">
      <c r="A3854">
        <v>0.9615</v>
      </c>
    </row>
    <row r="3855" ht="12.75">
      <c r="A3855">
        <v>0.9615</v>
      </c>
    </row>
    <row r="3856" ht="12.75">
      <c r="A3856">
        <v>0.9617</v>
      </c>
    </row>
    <row r="3857" ht="12.75">
      <c r="A3857">
        <v>0.9619</v>
      </c>
    </row>
    <row r="3858" ht="12.75">
      <c r="A3858">
        <v>0.9619</v>
      </c>
    </row>
    <row r="3859" ht="12.75">
      <c r="A3859">
        <v>0.9619</v>
      </c>
    </row>
    <row r="3860" ht="12.75">
      <c r="A3860">
        <v>0.9623</v>
      </c>
    </row>
    <row r="3861" ht="12.75">
      <c r="A3861">
        <v>0.9624</v>
      </c>
    </row>
    <row r="3862" ht="12.75">
      <c r="A3862">
        <v>0.9629</v>
      </c>
    </row>
    <row r="3863" ht="12.75">
      <c r="A3863">
        <v>0.963</v>
      </c>
    </row>
    <row r="3864" ht="12.75">
      <c r="A3864">
        <v>0.9633</v>
      </c>
    </row>
    <row r="3865" ht="12.75">
      <c r="A3865">
        <v>0.9636</v>
      </c>
    </row>
    <row r="3866" ht="12.75">
      <c r="A3866">
        <v>0.9637</v>
      </c>
    </row>
    <row r="3867" ht="12.75">
      <c r="A3867">
        <v>0.9637</v>
      </c>
    </row>
    <row r="3868" ht="12.75">
      <c r="A3868">
        <v>0.9639</v>
      </c>
    </row>
    <row r="3869" ht="12.75">
      <c r="A3869">
        <v>0.9641</v>
      </c>
    </row>
    <row r="3870" ht="12.75">
      <c r="A3870">
        <v>0.9642</v>
      </c>
    </row>
    <row r="3871" ht="12.75">
      <c r="A3871">
        <v>0.9643</v>
      </c>
    </row>
    <row r="3872" ht="12.75">
      <c r="A3872">
        <v>0.9647</v>
      </c>
    </row>
    <row r="3873" ht="12.75">
      <c r="A3873">
        <v>0.9649</v>
      </c>
    </row>
    <row r="3874" ht="12.75">
      <c r="A3874">
        <v>0.9651</v>
      </c>
    </row>
    <row r="3875" ht="12.75">
      <c r="A3875">
        <v>0.9653</v>
      </c>
    </row>
    <row r="3876" ht="12.75">
      <c r="A3876">
        <v>0.9655</v>
      </c>
    </row>
    <row r="3877" ht="12.75">
      <c r="A3877">
        <v>0.9655</v>
      </c>
    </row>
    <row r="3878" ht="12.75">
      <c r="A3878">
        <v>0.9656</v>
      </c>
    </row>
    <row r="3879" ht="12.75">
      <c r="A3879">
        <v>0.9656</v>
      </c>
    </row>
    <row r="3880" ht="12.75">
      <c r="A3880">
        <v>0.9658</v>
      </c>
    </row>
    <row r="3881" ht="12.75">
      <c r="A3881">
        <v>0.9669</v>
      </c>
    </row>
    <row r="3882" ht="12.75">
      <c r="A3882">
        <v>0.9669</v>
      </c>
    </row>
    <row r="3883" ht="12.75">
      <c r="A3883">
        <v>0.967</v>
      </c>
    </row>
    <row r="3884" ht="12.75">
      <c r="A3884">
        <v>0.967</v>
      </c>
    </row>
    <row r="3885" ht="12.75">
      <c r="A3885">
        <v>0.9671</v>
      </c>
    </row>
    <row r="3886" ht="12.75">
      <c r="A3886">
        <v>0.9673</v>
      </c>
    </row>
    <row r="3887" ht="12.75">
      <c r="A3887">
        <v>0.9674</v>
      </c>
    </row>
    <row r="3888" ht="12.75">
      <c r="A3888">
        <v>0.9674</v>
      </c>
    </row>
    <row r="3889" ht="12.75">
      <c r="A3889">
        <v>0.9677</v>
      </c>
    </row>
    <row r="3890" ht="12.75">
      <c r="A3890">
        <v>0.9678</v>
      </c>
    </row>
    <row r="3891" ht="12.75">
      <c r="A3891">
        <v>0.9679</v>
      </c>
    </row>
    <row r="3892" ht="12.75">
      <c r="A3892">
        <v>0.9679</v>
      </c>
    </row>
    <row r="3893" ht="12.75">
      <c r="A3893">
        <v>0.9679</v>
      </c>
    </row>
    <row r="3894" ht="12.75">
      <c r="A3894">
        <v>0.9682</v>
      </c>
    </row>
    <row r="3895" ht="12.75">
      <c r="A3895">
        <v>0.9682</v>
      </c>
    </row>
    <row r="3896" ht="12.75">
      <c r="A3896">
        <v>0.9682</v>
      </c>
    </row>
    <row r="3897" ht="12.75">
      <c r="A3897">
        <v>0.9688</v>
      </c>
    </row>
    <row r="3898" ht="12.75">
      <c r="A3898">
        <v>0.9688</v>
      </c>
    </row>
    <row r="3899" ht="12.75">
      <c r="A3899">
        <v>0.9689</v>
      </c>
    </row>
    <row r="3900" ht="12.75">
      <c r="A3900">
        <v>0.969</v>
      </c>
    </row>
    <row r="3901" ht="12.75">
      <c r="A3901">
        <v>0.969</v>
      </c>
    </row>
    <row r="3902" ht="12.75">
      <c r="A3902">
        <v>0.9691</v>
      </c>
    </row>
    <row r="3903" ht="12.75">
      <c r="A3903">
        <v>0.9692</v>
      </c>
    </row>
    <row r="3904" ht="12.75">
      <c r="A3904">
        <v>0.9693</v>
      </c>
    </row>
    <row r="3905" ht="12.75">
      <c r="A3905">
        <v>0.9693</v>
      </c>
    </row>
    <row r="3906" ht="12.75">
      <c r="A3906">
        <v>0.97</v>
      </c>
    </row>
    <row r="3907" ht="12.75">
      <c r="A3907">
        <v>0.9702</v>
      </c>
    </row>
    <row r="3908" ht="12.75">
      <c r="A3908">
        <v>0.9704</v>
      </c>
    </row>
    <row r="3909" ht="12.75">
      <c r="A3909">
        <v>0.9705</v>
      </c>
    </row>
    <row r="3910" ht="12.75">
      <c r="A3910">
        <v>0.9707</v>
      </c>
    </row>
    <row r="3911" ht="12.75">
      <c r="A3911">
        <v>0.9709</v>
      </c>
    </row>
    <row r="3912" ht="12.75">
      <c r="A3912">
        <v>0.971</v>
      </c>
    </row>
    <row r="3913" ht="12.75">
      <c r="A3913">
        <v>0.9712</v>
      </c>
    </row>
    <row r="3914" ht="12.75">
      <c r="A3914">
        <v>0.9714</v>
      </c>
    </row>
    <row r="3915" ht="12.75">
      <c r="A3915">
        <v>0.9715</v>
      </c>
    </row>
    <row r="3916" ht="12.75">
      <c r="A3916">
        <v>0.9719</v>
      </c>
    </row>
    <row r="3917" ht="12.75">
      <c r="A3917">
        <v>0.972</v>
      </c>
    </row>
    <row r="3918" ht="12.75">
      <c r="A3918">
        <v>0.9722</v>
      </c>
    </row>
    <row r="3919" ht="12.75">
      <c r="A3919">
        <v>0.9724</v>
      </c>
    </row>
    <row r="3920" ht="12.75">
      <c r="A3920">
        <v>0.9727</v>
      </c>
    </row>
    <row r="3921" ht="12.75">
      <c r="A3921">
        <v>0.9728</v>
      </c>
    </row>
    <row r="3922" ht="12.75">
      <c r="A3922">
        <v>0.9729</v>
      </c>
    </row>
    <row r="3923" ht="12.75">
      <c r="A3923">
        <v>0.9734</v>
      </c>
    </row>
    <row r="3924" ht="12.75">
      <c r="A3924">
        <v>0.9738</v>
      </c>
    </row>
    <row r="3925" ht="12.75">
      <c r="A3925">
        <v>0.9742</v>
      </c>
    </row>
    <row r="3926" ht="12.75">
      <c r="A3926">
        <v>0.9744</v>
      </c>
    </row>
    <row r="3927" ht="12.75">
      <c r="A3927">
        <v>0.9744</v>
      </c>
    </row>
    <row r="3928" ht="12.75">
      <c r="A3928">
        <v>0.9746</v>
      </c>
    </row>
    <row r="3929" ht="12.75">
      <c r="A3929">
        <v>0.9756</v>
      </c>
    </row>
    <row r="3930" ht="12.75">
      <c r="A3930">
        <v>0.9757</v>
      </c>
    </row>
    <row r="3931" ht="12.75">
      <c r="A3931">
        <v>0.9762</v>
      </c>
    </row>
    <row r="3932" ht="12.75">
      <c r="A3932">
        <v>0.9768</v>
      </c>
    </row>
    <row r="3933" ht="12.75">
      <c r="A3933">
        <v>0.9768</v>
      </c>
    </row>
    <row r="3934" ht="12.75">
      <c r="A3934">
        <v>0.9769</v>
      </c>
    </row>
    <row r="3935" ht="12.75">
      <c r="A3935">
        <v>0.9769</v>
      </c>
    </row>
    <row r="3936" ht="12.75">
      <c r="A3936">
        <v>0.9771</v>
      </c>
    </row>
    <row r="3937" ht="12.75">
      <c r="A3937">
        <v>0.9772</v>
      </c>
    </row>
    <row r="3938" ht="12.75">
      <c r="A3938">
        <v>0.9773</v>
      </c>
    </row>
    <row r="3939" ht="12.75">
      <c r="A3939">
        <v>0.9774</v>
      </c>
    </row>
    <row r="3940" ht="12.75">
      <c r="A3940">
        <v>0.9775</v>
      </c>
    </row>
    <row r="3941" ht="12.75">
      <c r="A3941">
        <v>0.9777</v>
      </c>
    </row>
    <row r="3942" ht="12.75">
      <c r="A3942">
        <v>0.9777</v>
      </c>
    </row>
    <row r="3943" ht="12.75">
      <c r="A3943">
        <v>0.9778</v>
      </c>
    </row>
    <row r="3944" ht="12.75">
      <c r="A3944">
        <v>0.9778</v>
      </c>
    </row>
    <row r="3945" ht="12.75">
      <c r="A3945">
        <v>0.9781</v>
      </c>
    </row>
    <row r="3946" ht="12.75">
      <c r="A3946">
        <v>0.9782</v>
      </c>
    </row>
    <row r="3947" ht="12.75">
      <c r="A3947">
        <v>0.9783</v>
      </c>
    </row>
    <row r="3948" ht="12.75">
      <c r="A3948">
        <v>0.9787</v>
      </c>
    </row>
    <row r="3949" ht="12.75">
      <c r="A3949">
        <v>0.9787</v>
      </c>
    </row>
    <row r="3950" ht="12.75">
      <c r="A3950">
        <v>0.9788</v>
      </c>
    </row>
    <row r="3951" ht="12.75">
      <c r="A3951">
        <v>0.9788</v>
      </c>
    </row>
    <row r="3952" ht="12.75">
      <c r="A3952">
        <v>0.9791</v>
      </c>
    </row>
    <row r="3953" ht="12.75">
      <c r="A3953">
        <v>0.9793</v>
      </c>
    </row>
    <row r="3954" ht="12.75">
      <c r="A3954">
        <v>0.9796</v>
      </c>
    </row>
    <row r="3955" ht="12.75">
      <c r="A3955">
        <v>0.9801</v>
      </c>
    </row>
    <row r="3956" ht="12.75">
      <c r="A3956">
        <v>0.9802</v>
      </c>
    </row>
    <row r="3957" ht="12.75">
      <c r="A3957">
        <v>0.9805</v>
      </c>
    </row>
    <row r="3958" ht="12.75">
      <c r="A3958">
        <v>0.9806</v>
      </c>
    </row>
    <row r="3959" ht="12.75">
      <c r="A3959">
        <v>0.9807</v>
      </c>
    </row>
    <row r="3960" ht="12.75">
      <c r="A3960">
        <v>0.9808</v>
      </c>
    </row>
    <row r="3961" ht="12.75">
      <c r="A3961">
        <v>0.9812</v>
      </c>
    </row>
    <row r="3962" ht="12.75">
      <c r="A3962">
        <v>0.9812</v>
      </c>
    </row>
    <row r="3963" ht="12.75">
      <c r="A3963">
        <v>0.9814</v>
      </c>
    </row>
    <row r="3964" ht="12.75">
      <c r="A3964">
        <v>0.9816</v>
      </c>
    </row>
    <row r="3965" ht="12.75">
      <c r="A3965">
        <v>0.9819</v>
      </c>
    </row>
    <row r="3966" ht="12.75">
      <c r="A3966">
        <v>0.9824</v>
      </c>
    </row>
    <row r="3967" ht="12.75">
      <c r="A3967">
        <v>0.9824</v>
      </c>
    </row>
    <row r="3968" ht="12.75">
      <c r="A3968">
        <v>0.9828</v>
      </c>
    </row>
    <row r="3969" ht="12.75">
      <c r="A3969">
        <v>0.9829</v>
      </c>
    </row>
    <row r="3970" ht="12.75">
      <c r="A3970">
        <v>0.9829</v>
      </c>
    </row>
    <row r="3971" ht="12.75">
      <c r="A3971">
        <v>0.9832</v>
      </c>
    </row>
    <row r="3972" ht="12.75">
      <c r="A3972">
        <v>0.9835</v>
      </c>
    </row>
    <row r="3973" ht="12.75">
      <c r="A3973">
        <v>0.984</v>
      </c>
    </row>
    <row r="3974" ht="12.75">
      <c r="A3974">
        <v>0.9841</v>
      </c>
    </row>
    <row r="3975" ht="12.75">
      <c r="A3975">
        <v>0.9847</v>
      </c>
    </row>
    <row r="3976" ht="12.75">
      <c r="A3976">
        <v>0.9848</v>
      </c>
    </row>
    <row r="3977" ht="12.75">
      <c r="A3977">
        <v>0.9848</v>
      </c>
    </row>
    <row r="3978" ht="12.75">
      <c r="A3978">
        <v>0.9849</v>
      </c>
    </row>
    <row r="3979" ht="12.75">
      <c r="A3979">
        <v>0.985</v>
      </c>
    </row>
    <row r="3980" ht="12.75">
      <c r="A3980">
        <v>0.9862</v>
      </c>
    </row>
    <row r="3981" ht="12.75">
      <c r="A3981">
        <v>0.9868</v>
      </c>
    </row>
    <row r="3982" ht="12.75">
      <c r="A3982">
        <v>0.9868</v>
      </c>
    </row>
    <row r="3983" ht="12.75">
      <c r="A3983">
        <v>0.987</v>
      </c>
    </row>
    <row r="3984" ht="12.75">
      <c r="A3984">
        <v>0.9874</v>
      </c>
    </row>
    <row r="3985" ht="12.75">
      <c r="A3985">
        <v>0.9876</v>
      </c>
    </row>
    <row r="3986" ht="12.75">
      <c r="A3986">
        <v>0.9877</v>
      </c>
    </row>
    <row r="3987" ht="12.75">
      <c r="A3987">
        <v>0.9878</v>
      </c>
    </row>
    <row r="3988" ht="12.75">
      <c r="A3988">
        <v>0.9881</v>
      </c>
    </row>
    <row r="3989" ht="12.75">
      <c r="A3989">
        <v>0.9884</v>
      </c>
    </row>
    <row r="3990" ht="12.75">
      <c r="A3990">
        <v>0.9884</v>
      </c>
    </row>
    <row r="3991" ht="12.75">
      <c r="A3991">
        <v>0.9886</v>
      </c>
    </row>
    <row r="3992" ht="12.75">
      <c r="A3992">
        <v>0.9887</v>
      </c>
    </row>
    <row r="3993" ht="12.75">
      <c r="A3993">
        <v>0.9888</v>
      </c>
    </row>
    <row r="3994" ht="12.75">
      <c r="A3994">
        <v>0.9888</v>
      </c>
    </row>
    <row r="3995" ht="12.75">
      <c r="A3995">
        <v>0.9889</v>
      </c>
    </row>
    <row r="3996" ht="12.75">
      <c r="A3996">
        <v>0.9892</v>
      </c>
    </row>
    <row r="3997" ht="12.75">
      <c r="A3997">
        <v>0.9892</v>
      </c>
    </row>
    <row r="3998" ht="12.75">
      <c r="A3998">
        <v>0.9893</v>
      </c>
    </row>
    <row r="3999" ht="12.75">
      <c r="A3999">
        <v>0.9896</v>
      </c>
    </row>
    <row r="4000" ht="12.75">
      <c r="A4000">
        <v>0.9897</v>
      </c>
    </row>
    <row r="4001" ht="12.75">
      <c r="A4001">
        <v>0.9897</v>
      </c>
    </row>
    <row r="4002" ht="12.75">
      <c r="A4002">
        <v>0.9898</v>
      </c>
    </row>
    <row r="4003" ht="12.75">
      <c r="A4003">
        <v>0.9901</v>
      </c>
    </row>
    <row r="4004" ht="12.75">
      <c r="A4004">
        <v>0.9902</v>
      </c>
    </row>
    <row r="4005" ht="12.75">
      <c r="A4005">
        <v>0.9903</v>
      </c>
    </row>
    <row r="4006" ht="12.75">
      <c r="A4006">
        <v>0.9903</v>
      </c>
    </row>
    <row r="4007" ht="12.75">
      <c r="A4007">
        <v>0.9907</v>
      </c>
    </row>
    <row r="4008" ht="12.75">
      <c r="A4008">
        <v>0.9907</v>
      </c>
    </row>
    <row r="4009" ht="12.75">
      <c r="A4009">
        <v>0.9907</v>
      </c>
    </row>
    <row r="4010" ht="12.75">
      <c r="A4010">
        <v>0.9907</v>
      </c>
    </row>
    <row r="4011" ht="12.75">
      <c r="A4011">
        <v>0.9912</v>
      </c>
    </row>
    <row r="4012" ht="12.75">
      <c r="A4012">
        <v>0.9912</v>
      </c>
    </row>
    <row r="4013" ht="12.75">
      <c r="A4013">
        <v>0.9915</v>
      </c>
    </row>
    <row r="4014" ht="12.75">
      <c r="A4014">
        <v>0.9916</v>
      </c>
    </row>
    <row r="4015" ht="12.75">
      <c r="A4015">
        <v>0.9918</v>
      </c>
    </row>
    <row r="4016" ht="12.75">
      <c r="A4016">
        <v>0.992</v>
      </c>
    </row>
    <row r="4017" ht="12.75">
      <c r="A4017">
        <v>0.9921</v>
      </c>
    </row>
    <row r="4018" ht="12.75">
      <c r="A4018">
        <v>0.9922</v>
      </c>
    </row>
    <row r="4019" ht="12.75">
      <c r="A4019">
        <v>0.9923</v>
      </c>
    </row>
    <row r="4020" ht="12.75">
      <c r="A4020">
        <v>0.9924</v>
      </c>
    </row>
    <row r="4021" ht="12.75">
      <c r="A4021">
        <v>0.9925</v>
      </c>
    </row>
    <row r="4022" ht="12.75">
      <c r="A4022">
        <v>0.9926</v>
      </c>
    </row>
    <row r="4023" ht="12.75">
      <c r="A4023">
        <v>0.9927</v>
      </c>
    </row>
    <row r="4024" ht="12.75">
      <c r="A4024">
        <v>0.9927</v>
      </c>
    </row>
    <row r="4025" ht="12.75">
      <c r="A4025">
        <v>0.9931</v>
      </c>
    </row>
    <row r="4026" ht="12.75">
      <c r="A4026">
        <v>0.9933</v>
      </c>
    </row>
    <row r="4027" ht="12.75">
      <c r="A4027">
        <v>0.9933</v>
      </c>
    </row>
    <row r="4028" ht="12.75">
      <c r="A4028">
        <v>0.9934</v>
      </c>
    </row>
    <row r="4029" ht="12.75">
      <c r="A4029">
        <v>0.9935</v>
      </c>
    </row>
    <row r="4030" ht="12.75">
      <c r="A4030">
        <v>0.9936</v>
      </c>
    </row>
    <row r="4031" ht="12.75">
      <c r="A4031">
        <v>0.9938</v>
      </c>
    </row>
    <row r="4032" ht="12.75">
      <c r="A4032">
        <v>0.994</v>
      </c>
    </row>
    <row r="4033" ht="12.75">
      <c r="A4033">
        <v>0.9941</v>
      </c>
    </row>
    <row r="4034" ht="12.75">
      <c r="A4034">
        <v>0.9948</v>
      </c>
    </row>
    <row r="4035" ht="12.75">
      <c r="A4035">
        <v>0.995</v>
      </c>
    </row>
    <row r="4036" ht="12.75">
      <c r="A4036">
        <v>0.9956</v>
      </c>
    </row>
    <row r="4037" ht="12.75">
      <c r="A4037">
        <v>0.9957</v>
      </c>
    </row>
    <row r="4038" ht="12.75">
      <c r="A4038">
        <v>0.9957</v>
      </c>
    </row>
    <row r="4039" ht="12.75">
      <c r="A4039">
        <v>0.9965</v>
      </c>
    </row>
    <row r="4040" ht="12.75">
      <c r="A4040">
        <v>0.9965</v>
      </c>
    </row>
    <row r="4041" ht="12.75">
      <c r="A4041">
        <v>0.9965</v>
      </c>
    </row>
    <row r="4042" ht="12.75">
      <c r="A4042">
        <v>0.9968</v>
      </c>
    </row>
    <row r="4043" ht="12.75">
      <c r="A4043">
        <v>0.997</v>
      </c>
    </row>
    <row r="4044" ht="12.75">
      <c r="A4044">
        <v>0.9971</v>
      </c>
    </row>
    <row r="4045" ht="12.75">
      <c r="A4045">
        <v>0.9972</v>
      </c>
    </row>
    <row r="4046" ht="12.75">
      <c r="A4046">
        <v>0.9973</v>
      </c>
    </row>
    <row r="4047" ht="12.75">
      <c r="A4047">
        <v>0.9974</v>
      </c>
    </row>
    <row r="4048" ht="12.75">
      <c r="A4048">
        <v>0.9975</v>
      </c>
    </row>
    <row r="4049" ht="12.75">
      <c r="A4049">
        <v>0.9983</v>
      </c>
    </row>
    <row r="4050" ht="12.75">
      <c r="A4050">
        <v>0.9988</v>
      </c>
    </row>
    <row r="4051" ht="12.75">
      <c r="A4051">
        <v>0.9993</v>
      </c>
    </row>
    <row r="4052" ht="12.75">
      <c r="A4052">
        <v>0.9996</v>
      </c>
    </row>
    <row r="4053" ht="12.75">
      <c r="A4053">
        <v>0.9998</v>
      </c>
    </row>
    <row r="4054" ht="12.75">
      <c r="A4054">
        <v>1.0002</v>
      </c>
    </row>
    <row r="4055" ht="12.75">
      <c r="A4055">
        <v>1.0003</v>
      </c>
    </row>
    <row r="4056" ht="12.75">
      <c r="A4056">
        <v>1.0008</v>
      </c>
    </row>
    <row r="4057" ht="12.75">
      <c r="A4057">
        <v>1.0008</v>
      </c>
    </row>
    <row r="4058" ht="12.75">
      <c r="A4058">
        <v>1.0013</v>
      </c>
    </row>
    <row r="4059" ht="12.75">
      <c r="A4059">
        <v>1.0017</v>
      </c>
    </row>
    <row r="4060" ht="12.75">
      <c r="A4060">
        <v>1.0018</v>
      </c>
    </row>
    <row r="4061" ht="12.75">
      <c r="A4061">
        <v>1.0022</v>
      </c>
    </row>
    <row r="4062" ht="12.75">
      <c r="A4062">
        <v>1.0022</v>
      </c>
    </row>
    <row r="4063" ht="12.75">
      <c r="A4063">
        <v>1.0022</v>
      </c>
    </row>
    <row r="4064" ht="12.75">
      <c r="A4064">
        <v>1.0026</v>
      </c>
    </row>
    <row r="4065" ht="12.75">
      <c r="A4065">
        <v>1.0026</v>
      </c>
    </row>
    <row r="4066" ht="12.75">
      <c r="A4066">
        <v>1.0027</v>
      </c>
    </row>
    <row r="4067" ht="12.75">
      <c r="A4067">
        <v>1.0028</v>
      </c>
    </row>
    <row r="4068" ht="12.75">
      <c r="A4068">
        <v>1.0029</v>
      </c>
    </row>
    <row r="4069" ht="12.75">
      <c r="A4069">
        <v>1.003</v>
      </c>
    </row>
    <row r="4070" ht="12.75">
      <c r="A4070">
        <v>1.0031</v>
      </c>
    </row>
    <row r="4071" ht="12.75">
      <c r="A4071">
        <v>1.0033</v>
      </c>
    </row>
    <row r="4072" ht="12.75">
      <c r="A4072">
        <v>1.0034</v>
      </c>
    </row>
    <row r="4073" ht="12.75">
      <c r="A4073">
        <v>1.0034</v>
      </c>
    </row>
    <row r="4074" ht="12.75">
      <c r="A4074">
        <v>1.0036</v>
      </c>
    </row>
    <row r="4075" ht="12.75">
      <c r="A4075">
        <v>1.0036</v>
      </c>
    </row>
    <row r="4076" ht="12.75">
      <c r="A4076">
        <v>1.0038</v>
      </c>
    </row>
    <row r="4077" ht="12.75">
      <c r="A4077">
        <v>1.0041</v>
      </c>
    </row>
    <row r="4078" ht="12.75">
      <c r="A4078">
        <v>1.0044</v>
      </c>
    </row>
    <row r="4079" ht="12.75">
      <c r="A4079">
        <v>1.0044</v>
      </c>
    </row>
    <row r="4080" ht="12.75">
      <c r="A4080">
        <v>1.0044</v>
      </c>
    </row>
    <row r="4081" ht="12.75">
      <c r="A4081">
        <v>1.0046</v>
      </c>
    </row>
    <row r="4082" ht="12.75">
      <c r="A4082">
        <v>1.0048</v>
      </c>
    </row>
    <row r="4083" ht="12.75">
      <c r="A4083">
        <v>1.0054</v>
      </c>
    </row>
    <row r="4084" ht="12.75">
      <c r="A4084">
        <v>1.0054</v>
      </c>
    </row>
    <row r="4085" ht="12.75">
      <c r="A4085">
        <v>1.0058</v>
      </c>
    </row>
    <row r="4086" ht="12.75">
      <c r="A4086">
        <v>1.0061</v>
      </c>
    </row>
    <row r="4087" ht="12.75">
      <c r="A4087">
        <v>1.0063</v>
      </c>
    </row>
    <row r="4088" ht="12.75">
      <c r="A4088">
        <v>1.0063</v>
      </c>
    </row>
    <row r="4089" ht="12.75">
      <c r="A4089">
        <v>1.0065</v>
      </c>
    </row>
    <row r="4090" ht="12.75">
      <c r="A4090">
        <v>1.0067</v>
      </c>
    </row>
    <row r="4091" ht="12.75">
      <c r="A4091">
        <v>1.0068</v>
      </c>
    </row>
    <row r="4092" ht="12.75">
      <c r="A4092">
        <v>1.007</v>
      </c>
    </row>
    <row r="4093" ht="12.75">
      <c r="A4093">
        <v>1.007</v>
      </c>
    </row>
    <row r="4094" ht="12.75">
      <c r="A4094">
        <v>1.0073</v>
      </c>
    </row>
    <row r="4095" ht="12.75">
      <c r="A4095">
        <v>1.0078</v>
      </c>
    </row>
    <row r="4096" ht="12.75">
      <c r="A4096">
        <v>1.008</v>
      </c>
    </row>
    <row r="4097" ht="12.75">
      <c r="A4097">
        <v>1.008</v>
      </c>
    </row>
    <row r="4098" ht="12.75">
      <c r="A4098">
        <v>1.0081</v>
      </c>
    </row>
    <row r="4099" ht="12.75">
      <c r="A4099">
        <v>1.0082</v>
      </c>
    </row>
    <row r="4100" ht="12.75">
      <c r="A4100">
        <v>1.0084</v>
      </c>
    </row>
    <row r="4101" ht="12.75">
      <c r="A4101">
        <v>1.0085</v>
      </c>
    </row>
    <row r="4102" ht="12.75">
      <c r="A4102">
        <v>1.009</v>
      </c>
    </row>
    <row r="4103" ht="12.75">
      <c r="A4103">
        <v>1.0093</v>
      </c>
    </row>
    <row r="4104" ht="12.75">
      <c r="A4104">
        <v>1.0094</v>
      </c>
    </row>
    <row r="4105" ht="12.75">
      <c r="A4105">
        <v>1.0095</v>
      </c>
    </row>
    <row r="4106" ht="12.75">
      <c r="A4106">
        <v>1.0095</v>
      </c>
    </row>
    <row r="4107" ht="12.75">
      <c r="A4107">
        <v>1.0096</v>
      </c>
    </row>
    <row r="4108" ht="12.75">
      <c r="A4108">
        <v>1.0105</v>
      </c>
    </row>
    <row r="4109" ht="12.75">
      <c r="A4109">
        <v>1.0106</v>
      </c>
    </row>
    <row r="4110" ht="12.75">
      <c r="A4110">
        <v>1.0107</v>
      </c>
    </row>
    <row r="4111" ht="12.75">
      <c r="A4111">
        <v>1.0109</v>
      </c>
    </row>
    <row r="4112" ht="12.75">
      <c r="A4112">
        <v>1.0112</v>
      </c>
    </row>
    <row r="4113" ht="12.75">
      <c r="A4113">
        <v>1.0113</v>
      </c>
    </row>
    <row r="4114" ht="12.75">
      <c r="A4114">
        <v>1.0114</v>
      </c>
    </row>
    <row r="4115" ht="12.75">
      <c r="A4115">
        <v>1.0122</v>
      </c>
    </row>
    <row r="4116" ht="12.75">
      <c r="A4116">
        <v>1.0122</v>
      </c>
    </row>
    <row r="4117" ht="12.75">
      <c r="A4117">
        <v>1.0126</v>
      </c>
    </row>
    <row r="4118" ht="12.75">
      <c r="A4118">
        <v>1.0127</v>
      </c>
    </row>
    <row r="4119" ht="12.75">
      <c r="A4119">
        <v>1.013</v>
      </c>
    </row>
    <row r="4120" ht="12.75">
      <c r="A4120">
        <v>1.0134</v>
      </c>
    </row>
    <row r="4121" ht="12.75">
      <c r="A4121">
        <v>1.0137</v>
      </c>
    </row>
    <row r="4122" ht="12.75">
      <c r="A4122">
        <v>1.0138</v>
      </c>
    </row>
    <row r="4123" ht="12.75">
      <c r="A4123">
        <v>1.0139</v>
      </c>
    </row>
    <row r="4124" ht="12.75">
      <c r="A4124">
        <v>1.0142</v>
      </c>
    </row>
    <row r="4125" ht="12.75">
      <c r="A4125">
        <v>1.0143</v>
      </c>
    </row>
    <row r="4126" ht="12.75">
      <c r="A4126">
        <v>1.0145</v>
      </c>
    </row>
    <row r="4127" ht="12.75">
      <c r="A4127">
        <v>1.0146</v>
      </c>
    </row>
    <row r="4128" ht="12.75">
      <c r="A4128">
        <v>1.0152</v>
      </c>
    </row>
    <row r="4129" ht="12.75">
      <c r="A4129">
        <v>1.0154</v>
      </c>
    </row>
    <row r="4130" ht="12.75">
      <c r="A4130">
        <v>1.016</v>
      </c>
    </row>
    <row r="4131" ht="12.75">
      <c r="A4131">
        <v>1.0162</v>
      </c>
    </row>
    <row r="4132" ht="12.75">
      <c r="A4132">
        <v>1.0165</v>
      </c>
    </row>
    <row r="4133" ht="12.75">
      <c r="A4133">
        <v>1.0166</v>
      </c>
    </row>
    <row r="4134" ht="12.75">
      <c r="A4134">
        <v>1.0166</v>
      </c>
    </row>
    <row r="4135" ht="12.75">
      <c r="A4135">
        <v>1.0166</v>
      </c>
    </row>
    <row r="4136" ht="12.75">
      <c r="A4136">
        <v>1.0168</v>
      </c>
    </row>
    <row r="4137" ht="12.75">
      <c r="A4137">
        <v>1.0172</v>
      </c>
    </row>
    <row r="4138" ht="12.75">
      <c r="A4138">
        <v>1.0174</v>
      </c>
    </row>
    <row r="4139" ht="12.75">
      <c r="A4139">
        <v>1.0178</v>
      </c>
    </row>
    <row r="4140" ht="12.75">
      <c r="A4140">
        <v>1.0179</v>
      </c>
    </row>
    <row r="4141" ht="12.75">
      <c r="A4141">
        <v>1.0182</v>
      </c>
    </row>
    <row r="4142" ht="12.75">
      <c r="A4142">
        <v>1.0182</v>
      </c>
    </row>
    <row r="4143" ht="12.75">
      <c r="A4143">
        <v>1.0187</v>
      </c>
    </row>
    <row r="4144" ht="12.75">
      <c r="A4144">
        <v>1.0188</v>
      </c>
    </row>
    <row r="4145" ht="12.75">
      <c r="A4145">
        <v>1.0188</v>
      </c>
    </row>
    <row r="4146" ht="12.75">
      <c r="A4146">
        <v>1.0193</v>
      </c>
    </row>
    <row r="4147" ht="12.75">
      <c r="A4147">
        <v>1.0195</v>
      </c>
    </row>
    <row r="4148" ht="12.75">
      <c r="A4148">
        <v>1.02</v>
      </c>
    </row>
    <row r="4149" ht="12.75">
      <c r="A4149">
        <v>1.0203</v>
      </c>
    </row>
    <row r="4150" ht="12.75">
      <c r="A4150">
        <v>1.0206</v>
      </c>
    </row>
    <row r="4151" ht="12.75">
      <c r="A4151">
        <v>1.0209</v>
      </c>
    </row>
    <row r="4152" ht="12.75">
      <c r="A4152">
        <v>1.0211</v>
      </c>
    </row>
    <row r="4153" ht="12.75">
      <c r="A4153">
        <v>1.0214</v>
      </c>
    </row>
    <row r="4154" ht="12.75">
      <c r="A4154">
        <v>1.0215</v>
      </c>
    </row>
    <row r="4155" ht="12.75">
      <c r="A4155">
        <v>1.0217</v>
      </c>
    </row>
    <row r="4156" ht="12.75">
      <c r="A4156">
        <v>1.0217</v>
      </c>
    </row>
    <row r="4157" ht="12.75">
      <c r="A4157">
        <v>1.0217</v>
      </c>
    </row>
    <row r="4158" ht="12.75">
      <c r="A4158">
        <v>1.0224</v>
      </c>
    </row>
    <row r="4159" ht="12.75">
      <c r="A4159">
        <v>1.0224</v>
      </c>
    </row>
    <row r="4160" ht="12.75">
      <c r="A4160">
        <v>1.0225</v>
      </c>
    </row>
    <row r="4161" ht="12.75">
      <c r="A4161">
        <v>1.0226</v>
      </c>
    </row>
    <row r="4162" ht="12.75">
      <c r="A4162">
        <v>1.0229</v>
      </c>
    </row>
    <row r="4163" ht="12.75">
      <c r="A4163">
        <v>1.0229</v>
      </c>
    </row>
    <row r="4164" ht="12.75">
      <c r="A4164">
        <v>1.0231</v>
      </c>
    </row>
    <row r="4165" ht="12.75">
      <c r="A4165">
        <v>1.0231</v>
      </c>
    </row>
    <row r="4166" ht="12.75">
      <c r="A4166">
        <v>1.0237</v>
      </c>
    </row>
    <row r="4167" ht="12.75">
      <c r="A4167">
        <v>1.024</v>
      </c>
    </row>
    <row r="4168" ht="12.75">
      <c r="A4168">
        <v>1.024</v>
      </c>
    </row>
    <row r="4169" ht="12.75">
      <c r="A4169">
        <v>1.0242</v>
      </c>
    </row>
    <row r="4170" ht="12.75">
      <c r="A4170">
        <v>1.0243</v>
      </c>
    </row>
    <row r="4171" ht="12.75">
      <c r="A4171">
        <v>1.0244</v>
      </c>
    </row>
    <row r="4172" ht="12.75">
      <c r="A4172">
        <v>1.0245</v>
      </c>
    </row>
    <row r="4173" ht="12.75">
      <c r="A4173">
        <v>1.0246</v>
      </c>
    </row>
    <row r="4174" ht="12.75">
      <c r="A4174">
        <v>1.0247</v>
      </c>
    </row>
    <row r="4175" ht="12.75">
      <c r="A4175">
        <v>1.0248</v>
      </c>
    </row>
    <row r="4176" ht="12.75">
      <c r="A4176">
        <v>1.0248</v>
      </c>
    </row>
    <row r="4177" ht="12.75">
      <c r="A4177">
        <v>1.0248</v>
      </c>
    </row>
    <row r="4178" ht="12.75">
      <c r="A4178">
        <v>1.0251</v>
      </c>
    </row>
    <row r="4179" ht="12.75">
      <c r="A4179">
        <v>1.0254</v>
      </c>
    </row>
    <row r="4180" ht="12.75">
      <c r="A4180">
        <v>1.0254</v>
      </c>
    </row>
    <row r="4181" ht="12.75">
      <c r="A4181">
        <v>1.0255</v>
      </c>
    </row>
    <row r="4182" ht="12.75">
      <c r="A4182">
        <v>1.0259</v>
      </c>
    </row>
    <row r="4183" ht="12.75">
      <c r="A4183">
        <v>1.026</v>
      </c>
    </row>
    <row r="4184" ht="12.75">
      <c r="A4184">
        <v>1.0261</v>
      </c>
    </row>
    <row r="4185" ht="12.75">
      <c r="A4185">
        <v>1.0265</v>
      </c>
    </row>
    <row r="4186" ht="12.75">
      <c r="A4186">
        <v>1.0266</v>
      </c>
    </row>
    <row r="4187" ht="12.75">
      <c r="A4187">
        <v>1.0267</v>
      </c>
    </row>
    <row r="4188" ht="12.75">
      <c r="A4188">
        <v>1.027</v>
      </c>
    </row>
    <row r="4189" ht="12.75">
      <c r="A4189">
        <v>1.0272</v>
      </c>
    </row>
    <row r="4190" ht="12.75">
      <c r="A4190">
        <v>1.0273</v>
      </c>
    </row>
    <row r="4191" ht="12.75">
      <c r="A4191">
        <v>1.0273</v>
      </c>
    </row>
    <row r="4192" ht="12.75">
      <c r="A4192">
        <v>1.0274</v>
      </c>
    </row>
    <row r="4193" ht="12.75">
      <c r="A4193">
        <v>1.0275</v>
      </c>
    </row>
    <row r="4194" ht="12.75">
      <c r="A4194">
        <v>1.0277</v>
      </c>
    </row>
    <row r="4195" ht="12.75">
      <c r="A4195">
        <v>1.0282</v>
      </c>
    </row>
    <row r="4196" ht="12.75">
      <c r="A4196">
        <v>1.0283</v>
      </c>
    </row>
    <row r="4197" ht="12.75">
      <c r="A4197">
        <v>1.0284</v>
      </c>
    </row>
    <row r="4198" ht="12.75">
      <c r="A4198">
        <v>1.0285</v>
      </c>
    </row>
    <row r="4199" ht="12.75">
      <c r="A4199">
        <v>1.0286</v>
      </c>
    </row>
    <row r="4200" ht="12.75">
      <c r="A4200">
        <v>1.0299</v>
      </c>
    </row>
    <row r="4201" ht="12.75">
      <c r="A4201">
        <v>1.0306</v>
      </c>
    </row>
    <row r="4202" ht="12.75">
      <c r="A4202">
        <v>1.031</v>
      </c>
    </row>
    <row r="4203" ht="12.75">
      <c r="A4203">
        <v>1.0313</v>
      </c>
    </row>
    <row r="4204" ht="12.75">
      <c r="A4204">
        <v>1.0313</v>
      </c>
    </row>
    <row r="4205" ht="12.75">
      <c r="A4205">
        <v>1.0319</v>
      </c>
    </row>
    <row r="4206" ht="12.75">
      <c r="A4206">
        <v>1.0319</v>
      </c>
    </row>
    <row r="4207" ht="12.75">
      <c r="A4207">
        <v>1.032</v>
      </c>
    </row>
    <row r="4208" ht="12.75">
      <c r="A4208">
        <v>1.0321</v>
      </c>
    </row>
    <row r="4209" ht="12.75">
      <c r="A4209">
        <v>1.0324</v>
      </c>
    </row>
    <row r="4210" ht="12.75">
      <c r="A4210">
        <v>1.0325</v>
      </c>
    </row>
    <row r="4211" ht="12.75">
      <c r="A4211">
        <v>1.0325</v>
      </c>
    </row>
    <row r="4212" ht="12.75">
      <c r="A4212">
        <v>1.0327</v>
      </c>
    </row>
    <row r="4213" ht="12.75">
      <c r="A4213">
        <v>1.0332</v>
      </c>
    </row>
    <row r="4214" ht="12.75">
      <c r="A4214">
        <v>1.0334</v>
      </c>
    </row>
    <row r="4215" ht="12.75">
      <c r="A4215">
        <v>1.0336</v>
      </c>
    </row>
    <row r="4216" ht="12.75">
      <c r="A4216">
        <v>1.0337</v>
      </c>
    </row>
    <row r="4217" ht="12.75">
      <c r="A4217">
        <v>1.0338</v>
      </c>
    </row>
    <row r="4218" ht="12.75">
      <c r="A4218">
        <v>1.0341</v>
      </c>
    </row>
    <row r="4219" ht="12.75">
      <c r="A4219">
        <v>1.0342</v>
      </c>
    </row>
    <row r="4220" ht="12.75">
      <c r="A4220">
        <v>1.0342</v>
      </c>
    </row>
    <row r="4221" ht="12.75">
      <c r="A4221">
        <v>1.0344</v>
      </c>
    </row>
    <row r="4222" ht="12.75">
      <c r="A4222">
        <v>1.0347</v>
      </c>
    </row>
    <row r="4223" ht="12.75">
      <c r="A4223">
        <v>1.0348</v>
      </c>
    </row>
    <row r="4224" ht="12.75">
      <c r="A4224">
        <v>1.0348</v>
      </c>
    </row>
    <row r="4225" ht="12.75">
      <c r="A4225">
        <v>1.0355</v>
      </c>
    </row>
    <row r="4226" ht="12.75">
      <c r="A4226">
        <v>1.0359</v>
      </c>
    </row>
    <row r="4227" ht="12.75">
      <c r="A4227">
        <v>1.037</v>
      </c>
    </row>
    <row r="4228" ht="12.75">
      <c r="A4228">
        <v>1.0375</v>
      </c>
    </row>
    <row r="4229" ht="12.75">
      <c r="A4229">
        <v>1.0376</v>
      </c>
    </row>
    <row r="4230" ht="12.75">
      <c r="A4230">
        <v>1.0377</v>
      </c>
    </row>
    <row r="4231" ht="12.75">
      <c r="A4231">
        <v>1.0378</v>
      </c>
    </row>
    <row r="4232" ht="12.75">
      <c r="A4232">
        <v>1.0381</v>
      </c>
    </row>
    <row r="4233" ht="12.75">
      <c r="A4233">
        <v>1.0383</v>
      </c>
    </row>
    <row r="4234" ht="12.75">
      <c r="A4234">
        <v>1.0384</v>
      </c>
    </row>
    <row r="4235" ht="12.75">
      <c r="A4235">
        <v>1.0384</v>
      </c>
    </row>
    <row r="4236" ht="12.75">
      <c r="A4236">
        <v>1.0385</v>
      </c>
    </row>
    <row r="4237" ht="12.75">
      <c r="A4237">
        <v>1.0385</v>
      </c>
    </row>
    <row r="4238" ht="12.75">
      <c r="A4238">
        <v>1.0385</v>
      </c>
    </row>
    <row r="4239" ht="12.75">
      <c r="A4239">
        <v>1.0386</v>
      </c>
    </row>
    <row r="4240" ht="12.75">
      <c r="A4240">
        <v>1.0389</v>
      </c>
    </row>
    <row r="4241" ht="12.75">
      <c r="A4241">
        <v>1.039</v>
      </c>
    </row>
    <row r="4242" ht="12.75">
      <c r="A4242">
        <v>1.039</v>
      </c>
    </row>
    <row r="4243" ht="12.75">
      <c r="A4243">
        <v>1.0392</v>
      </c>
    </row>
    <row r="4244" ht="12.75">
      <c r="A4244">
        <v>1.0395</v>
      </c>
    </row>
    <row r="4245" ht="12.75">
      <c r="A4245">
        <v>1.0398</v>
      </c>
    </row>
    <row r="4246" ht="12.75">
      <c r="A4246">
        <v>1.04</v>
      </c>
    </row>
    <row r="4247" ht="12.75">
      <c r="A4247">
        <v>1.0402</v>
      </c>
    </row>
    <row r="4248" ht="12.75">
      <c r="A4248">
        <v>1.0402</v>
      </c>
    </row>
    <row r="4249" ht="12.75">
      <c r="A4249">
        <v>1.0403</v>
      </c>
    </row>
    <row r="4250" ht="12.75">
      <c r="A4250">
        <v>1.0404</v>
      </c>
    </row>
    <row r="4251" ht="12.75">
      <c r="A4251">
        <v>1.0404</v>
      </c>
    </row>
    <row r="4252" ht="12.75">
      <c r="A4252">
        <v>1.0408</v>
      </c>
    </row>
    <row r="4253" ht="12.75">
      <c r="A4253">
        <v>1.0416</v>
      </c>
    </row>
    <row r="4254" ht="12.75">
      <c r="A4254">
        <v>1.0417</v>
      </c>
    </row>
    <row r="4255" ht="12.75">
      <c r="A4255">
        <v>1.0423</v>
      </c>
    </row>
    <row r="4256" ht="12.75">
      <c r="A4256">
        <v>1.0425</v>
      </c>
    </row>
    <row r="4257" ht="12.75">
      <c r="A4257">
        <v>1.0428</v>
      </c>
    </row>
    <row r="4258" ht="12.75">
      <c r="A4258">
        <v>1.0428</v>
      </c>
    </row>
    <row r="4259" ht="12.75">
      <c r="A4259">
        <v>1.0429</v>
      </c>
    </row>
    <row r="4260" ht="12.75">
      <c r="A4260">
        <v>1.043</v>
      </c>
    </row>
    <row r="4261" ht="12.75">
      <c r="A4261">
        <v>1.0435</v>
      </c>
    </row>
    <row r="4262" ht="12.75">
      <c r="A4262">
        <v>1.0438</v>
      </c>
    </row>
    <row r="4263" ht="12.75">
      <c r="A4263">
        <v>1.0442</v>
      </c>
    </row>
    <row r="4264" ht="12.75">
      <c r="A4264">
        <v>1.0443</v>
      </c>
    </row>
    <row r="4265" ht="12.75">
      <c r="A4265">
        <v>1.0446</v>
      </c>
    </row>
    <row r="4266" ht="12.75">
      <c r="A4266">
        <v>1.0446</v>
      </c>
    </row>
    <row r="4267" ht="12.75">
      <c r="A4267">
        <v>1.0447</v>
      </c>
    </row>
    <row r="4268" ht="12.75">
      <c r="A4268">
        <v>1.0447</v>
      </c>
    </row>
    <row r="4269" ht="12.75">
      <c r="A4269">
        <v>1.0451</v>
      </c>
    </row>
    <row r="4270" ht="12.75">
      <c r="A4270">
        <v>1.0451</v>
      </c>
    </row>
    <row r="4271" ht="12.75">
      <c r="A4271">
        <v>1.0452</v>
      </c>
    </row>
    <row r="4272" ht="12.75">
      <c r="A4272">
        <v>1.0452</v>
      </c>
    </row>
    <row r="4273" ht="12.75">
      <c r="A4273">
        <v>1.0456</v>
      </c>
    </row>
    <row r="4274" ht="12.75">
      <c r="A4274">
        <v>1.0456</v>
      </c>
    </row>
    <row r="4275" ht="12.75">
      <c r="A4275">
        <v>1.046</v>
      </c>
    </row>
    <row r="4276" ht="12.75">
      <c r="A4276">
        <v>1.0468</v>
      </c>
    </row>
    <row r="4277" ht="12.75">
      <c r="A4277">
        <v>1.0468</v>
      </c>
    </row>
    <row r="4278" ht="12.75">
      <c r="A4278">
        <v>1.0472</v>
      </c>
    </row>
    <row r="4279" ht="12.75">
      <c r="A4279">
        <v>1.0472</v>
      </c>
    </row>
    <row r="4280" ht="12.75">
      <c r="A4280">
        <v>1.0473</v>
      </c>
    </row>
    <row r="4281" ht="12.75">
      <c r="A4281">
        <v>1.0476</v>
      </c>
    </row>
    <row r="4282" ht="12.75">
      <c r="A4282">
        <v>1.0477</v>
      </c>
    </row>
    <row r="4283" ht="12.75">
      <c r="A4283">
        <v>1.0477</v>
      </c>
    </row>
    <row r="4284" ht="12.75">
      <c r="A4284">
        <v>1.0479</v>
      </c>
    </row>
    <row r="4285" ht="12.75">
      <c r="A4285">
        <v>1.0479</v>
      </c>
    </row>
    <row r="4286" ht="12.75">
      <c r="A4286">
        <v>1.0482</v>
      </c>
    </row>
    <row r="4287" ht="12.75">
      <c r="A4287">
        <v>1.0482</v>
      </c>
    </row>
    <row r="4288" ht="12.75">
      <c r="A4288">
        <v>1.0483</v>
      </c>
    </row>
    <row r="4289" ht="12.75">
      <c r="A4289">
        <v>1.0486</v>
      </c>
    </row>
    <row r="4290" ht="12.75">
      <c r="A4290">
        <v>1.0488</v>
      </c>
    </row>
    <row r="4291" ht="12.75">
      <c r="A4291">
        <v>1.0492</v>
      </c>
    </row>
    <row r="4292" ht="12.75">
      <c r="A4292">
        <v>1.0494</v>
      </c>
    </row>
    <row r="4293" ht="12.75">
      <c r="A4293">
        <v>1.0496</v>
      </c>
    </row>
    <row r="4294" ht="12.75">
      <c r="A4294">
        <v>1.0496</v>
      </c>
    </row>
    <row r="4295" ht="12.75">
      <c r="A4295">
        <v>1.0498</v>
      </c>
    </row>
    <row r="4296" ht="12.75">
      <c r="A4296">
        <v>1.0501</v>
      </c>
    </row>
    <row r="4297" ht="12.75">
      <c r="A4297">
        <v>1.0506</v>
      </c>
    </row>
    <row r="4298" ht="12.75">
      <c r="A4298">
        <v>1.0507</v>
      </c>
    </row>
    <row r="4299" ht="12.75">
      <c r="A4299">
        <v>1.0508</v>
      </c>
    </row>
    <row r="4300" ht="12.75">
      <c r="A4300">
        <v>1.051</v>
      </c>
    </row>
    <row r="4301" ht="12.75">
      <c r="A4301">
        <v>1.051</v>
      </c>
    </row>
    <row r="4302" ht="12.75">
      <c r="A4302">
        <v>1.0513</v>
      </c>
    </row>
    <row r="4303" ht="12.75">
      <c r="A4303">
        <v>1.0519</v>
      </c>
    </row>
    <row r="4304" ht="12.75">
      <c r="A4304">
        <v>1.0521</v>
      </c>
    </row>
    <row r="4305" ht="12.75">
      <c r="A4305">
        <v>1.0524</v>
      </c>
    </row>
    <row r="4306" ht="12.75">
      <c r="A4306">
        <v>1.0529</v>
      </c>
    </row>
    <row r="4307" ht="12.75">
      <c r="A4307">
        <v>1.053</v>
      </c>
    </row>
    <row r="4308" ht="12.75">
      <c r="A4308">
        <v>1.0531</v>
      </c>
    </row>
    <row r="4309" ht="12.75">
      <c r="A4309">
        <v>1.0532</v>
      </c>
    </row>
    <row r="4310" ht="12.75">
      <c r="A4310">
        <v>1.0534</v>
      </c>
    </row>
    <row r="4311" ht="12.75">
      <c r="A4311">
        <v>1.0536</v>
      </c>
    </row>
    <row r="4312" ht="12.75">
      <c r="A4312">
        <v>1.0536</v>
      </c>
    </row>
    <row r="4313" ht="12.75">
      <c r="A4313">
        <v>1.0539</v>
      </c>
    </row>
    <row r="4314" ht="12.75">
      <c r="A4314">
        <v>1.0543</v>
      </c>
    </row>
    <row r="4315" ht="12.75">
      <c r="A4315">
        <v>1.0545</v>
      </c>
    </row>
    <row r="4316" ht="12.75">
      <c r="A4316">
        <v>1.0545</v>
      </c>
    </row>
    <row r="4317" ht="12.75">
      <c r="A4317">
        <v>1.0547</v>
      </c>
    </row>
    <row r="4318" ht="12.75">
      <c r="A4318">
        <v>1.0547</v>
      </c>
    </row>
    <row r="4319" ht="12.75">
      <c r="A4319">
        <v>1.0548</v>
      </c>
    </row>
    <row r="4320" ht="12.75">
      <c r="A4320">
        <v>1.0548</v>
      </c>
    </row>
    <row r="4321" ht="12.75">
      <c r="A4321">
        <v>1.0549</v>
      </c>
    </row>
    <row r="4322" ht="12.75">
      <c r="A4322">
        <v>1.055</v>
      </c>
    </row>
    <row r="4323" ht="12.75">
      <c r="A4323">
        <v>1.0552</v>
      </c>
    </row>
    <row r="4324" ht="12.75">
      <c r="A4324">
        <v>1.0552</v>
      </c>
    </row>
    <row r="4325" ht="12.75">
      <c r="A4325">
        <v>1.0557</v>
      </c>
    </row>
    <row r="4326" ht="12.75">
      <c r="A4326">
        <v>1.0558</v>
      </c>
    </row>
    <row r="4327" ht="12.75">
      <c r="A4327">
        <v>1.0563</v>
      </c>
    </row>
    <row r="4328" ht="12.75">
      <c r="A4328">
        <v>1.0564</v>
      </c>
    </row>
    <row r="4329" ht="12.75">
      <c r="A4329">
        <v>1.0565</v>
      </c>
    </row>
    <row r="4330" ht="12.75">
      <c r="A4330">
        <v>1.0566</v>
      </c>
    </row>
    <row r="4331" ht="12.75">
      <c r="A4331">
        <v>1.0567</v>
      </c>
    </row>
    <row r="4332" ht="12.75">
      <c r="A4332">
        <v>1.0569</v>
      </c>
    </row>
    <row r="4333" ht="12.75">
      <c r="A4333">
        <v>1.057</v>
      </c>
    </row>
    <row r="4334" ht="12.75">
      <c r="A4334">
        <v>1.057</v>
      </c>
    </row>
    <row r="4335" ht="12.75">
      <c r="A4335">
        <v>1.0572</v>
      </c>
    </row>
    <row r="4336" ht="12.75">
      <c r="A4336">
        <v>1.0574</v>
      </c>
    </row>
    <row r="4337" ht="12.75">
      <c r="A4337">
        <v>1.0574</v>
      </c>
    </row>
    <row r="4338" ht="12.75">
      <c r="A4338">
        <v>1.0576</v>
      </c>
    </row>
    <row r="4339" ht="12.75">
      <c r="A4339">
        <v>1.0577</v>
      </c>
    </row>
    <row r="4340" ht="12.75">
      <c r="A4340">
        <v>1.058</v>
      </c>
    </row>
    <row r="4341" ht="12.75">
      <c r="A4341">
        <v>1.0584</v>
      </c>
    </row>
    <row r="4342" ht="12.75">
      <c r="A4342">
        <v>1.0585</v>
      </c>
    </row>
    <row r="4343" ht="12.75">
      <c r="A4343">
        <v>1.0585</v>
      </c>
    </row>
    <row r="4344" ht="12.75">
      <c r="A4344">
        <v>1.0588</v>
      </c>
    </row>
    <row r="4345" ht="12.75">
      <c r="A4345">
        <v>1.0589</v>
      </c>
    </row>
    <row r="4346" ht="12.75">
      <c r="A4346">
        <v>1.0594</v>
      </c>
    </row>
    <row r="4347" ht="12.75">
      <c r="A4347">
        <v>1.0596</v>
      </c>
    </row>
    <row r="4348" ht="12.75">
      <c r="A4348">
        <v>1.0603</v>
      </c>
    </row>
    <row r="4349" ht="12.75">
      <c r="A4349">
        <v>1.0604</v>
      </c>
    </row>
    <row r="4350" ht="12.75">
      <c r="A4350">
        <v>1.0605</v>
      </c>
    </row>
    <row r="4351" ht="12.75">
      <c r="A4351">
        <v>1.0612</v>
      </c>
    </row>
    <row r="4352" ht="12.75">
      <c r="A4352">
        <v>1.0613</v>
      </c>
    </row>
    <row r="4353" ht="12.75">
      <c r="A4353">
        <v>1.0614</v>
      </c>
    </row>
    <row r="4354" ht="12.75">
      <c r="A4354">
        <v>1.0615</v>
      </c>
    </row>
    <row r="4355" ht="12.75">
      <c r="A4355">
        <v>1.0615</v>
      </c>
    </row>
    <row r="4356" ht="12.75">
      <c r="A4356">
        <v>1.0615</v>
      </c>
    </row>
    <row r="4357" ht="12.75">
      <c r="A4357">
        <v>1.0616</v>
      </c>
    </row>
    <row r="4358" ht="12.75">
      <c r="A4358">
        <v>1.0617</v>
      </c>
    </row>
    <row r="4359" ht="12.75">
      <c r="A4359">
        <v>1.0622</v>
      </c>
    </row>
    <row r="4360" ht="12.75">
      <c r="A4360">
        <v>1.0625</v>
      </c>
    </row>
    <row r="4361" ht="12.75">
      <c r="A4361">
        <v>1.0627</v>
      </c>
    </row>
    <row r="4362" ht="12.75">
      <c r="A4362">
        <v>1.0627</v>
      </c>
    </row>
    <row r="4363" ht="12.75">
      <c r="A4363">
        <v>1.0628</v>
      </c>
    </row>
    <row r="4364" ht="12.75">
      <c r="A4364">
        <v>1.0637</v>
      </c>
    </row>
    <row r="4365" ht="12.75">
      <c r="A4365">
        <v>1.0637</v>
      </c>
    </row>
    <row r="4366" ht="12.75">
      <c r="A4366">
        <v>1.0638</v>
      </c>
    </row>
    <row r="4367" ht="12.75">
      <c r="A4367">
        <v>1.0641</v>
      </c>
    </row>
    <row r="4368" ht="12.75">
      <c r="A4368">
        <v>1.0641</v>
      </c>
    </row>
    <row r="4369" ht="12.75">
      <c r="A4369">
        <v>1.0642</v>
      </c>
    </row>
    <row r="4370" ht="12.75">
      <c r="A4370">
        <v>1.0643</v>
      </c>
    </row>
    <row r="4371" ht="12.75">
      <c r="A4371">
        <v>1.0645</v>
      </c>
    </row>
    <row r="4372" ht="12.75">
      <c r="A4372">
        <v>1.0646</v>
      </c>
    </row>
    <row r="4373" ht="12.75">
      <c r="A4373">
        <v>1.0647</v>
      </c>
    </row>
    <row r="4374" ht="12.75">
      <c r="A4374">
        <v>1.0648</v>
      </c>
    </row>
    <row r="4375" ht="12.75">
      <c r="A4375">
        <v>1.0648</v>
      </c>
    </row>
    <row r="4376" ht="12.75">
      <c r="A4376">
        <v>1.0651</v>
      </c>
    </row>
    <row r="4377" ht="12.75">
      <c r="A4377">
        <v>1.066</v>
      </c>
    </row>
    <row r="4378" ht="12.75">
      <c r="A4378">
        <v>1.066</v>
      </c>
    </row>
    <row r="4379" ht="12.75">
      <c r="A4379">
        <v>1.0661</v>
      </c>
    </row>
    <row r="4380" ht="12.75">
      <c r="A4380">
        <v>1.0661</v>
      </c>
    </row>
    <row r="4381" ht="12.75">
      <c r="A4381">
        <v>1.0662</v>
      </c>
    </row>
    <row r="4382" ht="12.75">
      <c r="A4382">
        <v>1.0666</v>
      </c>
    </row>
    <row r="4383" ht="12.75">
      <c r="A4383">
        <v>1.0666</v>
      </c>
    </row>
    <row r="4384" ht="12.75">
      <c r="A4384">
        <v>1.0667</v>
      </c>
    </row>
    <row r="4385" ht="12.75">
      <c r="A4385">
        <v>1.0667</v>
      </c>
    </row>
    <row r="4386" ht="12.75">
      <c r="A4386">
        <v>1.0669</v>
      </c>
    </row>
    <row r="4387" ht="12.75">
      <c r="A4387">
        <v>1.0672</v>
      </c>
    </row>
    <row r="4388" ht="12.75">
      <c r="A4388">
        <v>1.0672</v>
      </c>
    </row>
    <row r="4389" ht="12.75">
      <c r="A4389">
        <v>1.0679</v>
      </c>
    </row>
    <row r="4390" ht="12.75">
      <c r="A4390">
        <v>1.0679</v>
      </c>
    </row>
    <row r="4391" ht="12.75">
      <c r="A4391">
        <v>1.0681</v>
      </c>
    </row>
    <row r="4392" ht="12.75">
      <c r="A4392">
        <v>1.0681</v>
      </c>
    </row>
    <row r="4393" ht="12.75">
      <c r="A4393">
        <v>1.0684</v>
      </c>
    </row>
    <row r="4394" ht="12.75">
      <c r="A4394">
        <v>1.0684</v>
      </c>
    </row>
    <row r="4395" ht="12.75">
      <c r="A4395">
        <v>1.0684</v>
      </c>
    </row>
    <row r="4396" ht="12.75">
      <c r="A4396">
        <v>1.0688</v>
      </c>
    </row>
    <row r="4397" ht="12.75">
      <c r="A4397">
        <v>1.0692</v>
      </c>
    </row>
    <row r="4398" ht="12.75">
      <c r="A4398">
        <v>1.0692</v>
      </c>
    </row>
    <row r="4399" ht="12.75">
      <c r="A4399">
        <v>1.0693</v>
      </c>
    </row>
    <row r="4400" ht="12.75">
      <c r="A4400">
        <v>1.0699</v>
      </c>
    </row>
    <row r="4401" ht="12.75">
      <c r="A4401">
        <v>1.07</v>
      </c>
    </row>
    <row r="4402" ht="12.75">
      <c r="A4402">
        <v>1.0702</v>
      </c>
    </row>
    <row r="4403" ht="12.75">
      <c r="A4403">
        <v>1.0704</v>
      </c>
    </row>
    <row r="4404" ht="12.75">
      <c r="A4404">
        <v>1.0705</v>
      </c>
    </row>
    <row r="4405" ht="12.75">
      <c r="A4405">
        <v>1.071</v>
      </c>
    </row>
    <row r="4406" ht="12.75">
      <c r="A4406">
        <v>1.0712</v>
      </c>
    </row>
    <row r="4407" ht="12.75">
      <c r="A4407">
        <v>1.0712</v>
      </c>
    </row>
    <row r="4408" ht="12.75">
      <c r="A4408">
        <v>1.0715</v>
      </c>
    </row>
    <row r="4409" ht="12.75">
      <c r="A4409">
        <v>1.0715</v>
      </c>
    </row>
    <row r="4410" ht="12.75">
      <c r="A4410">
        <v>1.0718</v>
      </c>
    </row>
    <row r="4411" ht="12.75">
      <c r="A4411">
        <v>1.072</v>
      </c>
    </row>
    <row r="4412" ht="12.75">
      <c r="A4412">
        <v>1.0723</v>
      </c>
    </row>
    <row r="4413" ht="12.75">
      <c r="A4413">
        <v>1.0724</v>
      </c>
    </row>
    <row r="4414" ht="12.75">
      <c r="A4414">
        <v>1.0725</v>
      </c>
    </row>
    <row r="4415" ht="12.75">
      <c r="A4415">
        <v>1.0729</v>
      </c>
    </row>
    <row r="4416" ht="12.75">
      <c r="A4416">
        <v>1.073</v>
      </c>
    </row>
    <row r="4417" ht="12.75">
      <c r="A4417">
        <v>1.0736</v>
      </c>
    </row>
    <row r="4418" ht="12.75">
      <c r="A4418">
        <v>1.0741</v>
      </c>
    </row>
    <row r="4419" ht="12.75">
      <c r="A4419">
        <v>1.0742</v>
      </c>
    </row>
    <row r="4420" ht="12.75">
      <c r="A4420">
        <v>1.0742</v>
      </c>
    </row>
    <row r="4421" ht="12.75">
      <c r="A4421">
        <v>1.0742</v>
      </c>
    </row>
    <row r="4422" ht="12.75">
      <c r="A4422">
        <v>1.075</v>
      </c>
    </row>
    <row r="4423" ht="12.75">
      <c r="A4423">
        <v>1.075</v>
      </c>
    </row>
    <row r="4424" ht="12.75">
      <c r="A4424">
        <v>1.0752</v>
      </c>
    </row>
    <row r="4425" ht="12.75">
      <c r="A4425">
        <v>1.0753</v>
      </c>
    </row>
    <row r="4426" ht="12.75">
      <c r="A4426">
        <v>1.0755</v>
      </c>
    </row>
    <row r="4427" ht="12.75">
      <c r="A4427">
        <v>1.0756</v>
      </c>
    </row>
    <row r="4428" ht="12.75">
      <c r="A4428">
        <v>1.0758</v>
      </c>
    </row>
    <row r="4429" ht="12.75">
      <c r="A4429">
        <v>1.076</v>
      </c>
    </row>
    <row r="4430" ht="12.75">
      <c r="A4430">
        <v>1.0761</v>
      </c>
    </row>
    <row r="4431" ht="12.75">
      <c r="A4431">
        <v>1.0762</v>
      </c>
    </row>
    <row r="4432" ht="12.75">
      <c r="A4432">
        <v>1.0763</v>
      </c>
    </row>
    <row r="4433" ht="12.75">
      <c r="A4433">
        <v>1.0764</v>
      </c>
    </row>
    <row r="4434" ht="12.75">
      <c r="A4434">
        <v>1.0768</v>
      </c>
    </row>
    <row r="4435" ht="12.75">
      <c r="A4435">
        <v>1.0769</v>
      </c>
    </row>
    <row r="4436" ht="12.75">
      <c r="A4436">
        <v>1.0769</v>
      </c>
    </row>
    <row r="4437" ht="12.75">
      <c r="A4437">
        <v>1.077</v>
      </c>
    </row>
    <row r="4438" ht="12.75">
      <c r="A4438">
        <v>1.0771</v>
      </c>
    </row>
    <row r="4439" ht="12.75">
      <c r="A4439">
        <v>1.0771</v>
      </c>
    </row>
    <row r="4440" ht="12.75">
      <c r="A4440">
        <v>1.0771</v>
      </c>
    </row>
    <row r="4441" ht="12.75">
      <c r="A4441">
        <v>1.0774</v>
      </c>
    </row>
    <row r="4442" ht="12.75">
      <c r="A4442">
        <v>1.0777</v>
      </c>
    </row>
    <row r="4443" ht="12.75">
      <c r="A4443">
        <v>1.078</v>
      </c>
    </row>
    <row r="4444" ht="12.75">
      <c r="A4444">
        <v>1.078</v>
      </c>
    </row>
    <row r="4445" ht="12.75">
      <c r="A4445">
        <v>1.0781</v>
      </c>
    </row>
    <row r="4446" ht="12.75">
      <c r="A4446">
        <v>1.0783</v>
      </c>
    </row>
    <row r="4447" ht="12.75">
      <c r="A4447">
        <v>1.0783</v>
      </c>
    </row>
    <row r="4448" ht="12.75">
      <c r="A4448">
        <v>1.0786</v>
      </c>
    </row>
    <row r="4449" ht="12.75">
      <c r="A4449">
        <v>1.0788</v>
      </c>
    </row>
    <row r="4450" ht="12.75">
      <c r="A4450">
        <v>1.079</v>
      </c>
    </row>
    <row r="4451" ht="12.75">
      <c r="A4451">
        <v>1.079</v>
      </c>
    </row>
    <row r="4452" ht="12.75">
      <c r="A4452">
        <v>1.0791</v>
      </c>
    </row>
    <row r="4453" ht="12.75">
      <c r="A4453">
        <v>1.0791</v>
      </c>
    </row>
    <row r="4454" ht="12.75">
      <c r="A4454">
        <v>1.0791</v>
      </c>
    </row>
    <row r="4455" ht="12.75">
      <c r="A4455">
        <v>1.0791</v>
      </c>
    </row>
    <row r="4456" ht="12.75">
      <c r="A4456">
        <v>1.0792</v>
      </c>
    </row>
    <row r="4457" ht="12.75">
      <c r="A4457">
        <v>1.0796</v>
      </c>
    </row>
    <row r="4458" ht="12.75">
      <c r="A4458">
        <v>1.08</v>
      </c>
    </row>
    <row r="4459" ht="12.75">
      <c r="A4459">
        <v>1.0801</v>
      </c>
    </row>
    <row r="4460" ht="12.75">
      <c r="A4460">
        <v>1.0801</v>
      </c>
    </row>
    <row r="4461" ht="12.75">
      <c r="A4461">
        <v>1.0804</v>
      </c>
    </row>
    <row r="4462" ht="12.75">
      <c r="A4462">
        <v>1.0804</v>
      </c>
    </row>
    <row r="4463" ht="12.75">
      <c r="A4463">
        <v>1.0809</v>
      </c>
    </row>
    <row r="4464" ht="12.75">
      <c r="A4464">
        <v>1.081</v>
      </c>
    </row>
    <row r="4465" ht="12.75">
      <c r="A4465">
        <v>1.0814</v>
      </c>
    </row>
    <row r="4466" ht="12.75">
      <c r="A4466">
        <v>1.0817</v>
      </c>
    </row>
    <row r="4467" ht="12.75">
      <c r="A4467">
        <v>1.0818</v>
      </c>
    </row>
    <row r="4468" ht="12.75">
      <c r="A4468">
        <v>1.0821</v>
      </c>
    </row>
    <row r="4469" ht="12.75">
      <c r="A4469">
        <v>1.0822</v>
      </c>
    </row>
    <row r="4470" ht="12.75">
      <c r="A4470">
        <v>1.0823</v>
      </c>
    </row>
    <row r="4471" ht="12.75">
      <c r="A4471">
        <v>1.0826</v>
      </c>
    </row>
    <row r="4472" ht="12.75">
      <c r="A4472">
        <v>1.0828</v>
      </c>
    </row>
    <row r="4473" ht="12.75">
      <c r="A4473">
        <v>1.0829</v>
      </c>
    </row>
    <row r="4474" ht="12.75">
      <c r="A4474">
        <v>1.0833</v>
      </c>
    </row>
    <row r="4475" ht="12.75">
      <c r="A4475">
        <v>1.0834</v>
      </c>
    </row>
    <row r="4476" ht="12.75">
      <c r="A4476">
        <v>1.0835</v>
      </c>
    </row>
    <row r="4477" ht="12.75">
      <c r="A4477">
        <v>1.0837</v>
      </c>
    </row>
    <row r="4478" ht="12.75">
      <c r="A4478">
        <v>1.0841</v>
      </c>
    </row>
    <row r="4479" ht="12.75">
      <c r="A4479">
        <v>1.0846</v>
      </c>
    </row>
    <row r="4480" ht="12.75">
      <c r="A4480">
        <v>1.0846</v>
      </c>
    </row>
    <row r="4481" ht="12.75">
      <c r="A4481">
        <v>1.0847</v>
      </c>
    </row>
    <row r="4482" ht="12.75">
      <c r="A4482">
        <v>1.085</v>
      </c>
    </row>
    <row r="4483" ht="12.75">
      <c r="A4483">
        <v>1.0852</v>
      </c>
    </row>
    <row r="4484" ht="12.75">
      <c r="A4484">
        <v>1.0853</v>
      </c>
    </row>
    <row r="4485" ht="12.75">
      <c r="A4485">
        <v>1.0855</v>
      </c>
    </row>
    <row r="4486" ht="12.75">
      <c r="A4486">
        <v>1.0861</v>
      </c>
    </row>
    <row r="4487" ht="12.75">
      <c r="A4487">
        <v>1.0862</v>
      </c>
    </row>
    <row r="4488" ht="12.75">
      <c r="A4488">
        <v>1.0862</v>
      </c>
    </row>
    <row r="4489" ht="12.75">
      <c r="A4489">
        <v>1.0864</v>
      </c>
    </row>
    <row r="4490" ht="12.75">
      <c r="A4490">
        <v>1.087</v>
      </c>
    </row>
    <row r="4491" ht="12.75">
      <c r="A4491">
        <v>1.087</v>
      </c>
    </row>
    <row r="4492" ht="12.75">
      <c r="A4492">
        <v>1.0872</v>
      </c>
    </row>
    <row r="4493" ht="12.75">
      <c r="A4493">
        <v>1.0873</v>
      </c>
    </row>
    <row r="4494" ht="12.75">
      <c r="A4494">
        <v>1.0873</v>
      </c>
    </row>
    <row r="4495" ht="12.75">
      <c r="A4495">
        <v>1.0875</v>
      </c>
    </row>
    <row r="4496" ht="12.75">
      <c r="A4496">
        <v>1.0875</v>
      </c>
    </row>
    <row r="4497" ht="12.75">
      <c r="A4497">
        <v>1.0884</v>
      </c>
    </row>
    <row r="4498" ht="12.75">
      <c r="A4498">
        <v>1.0886</v>
      </c>
    </row>
    <row r="4499" ht="12.75">
      <c r="A4499">
        <v>1.0888</v>
      </c>
    </row>
    <row r="4500" ht="12.75">
      <c r="A4500">
        <v>1.0893</v>
      </c>
    </row>
    <row r="4501" ht="12.75">
      <c r="A4501">
        <v>1.0893</v>
      </c>
    </row>
    <row r="4502" ht="12.75">
      <c r="A4502">
        <v>1.0894</v>
      </c>
    </row>
    <row r="4503" ht="12.75">
      <c r="A4503">
        <v>1.0894</v>
      </c>
    </row>
    <row r="4504" ht="12.75">
      <c r="A4504">
        <v>1.09</v>
      </c>
    </row>
    <row r="4505" ht="12.75">
      <c r="A4505">
        <v>1.0903</v>
      </c>
    </row>
    <row r="4506" ht="12.75">
      <c r="A4506">
        <v>1.0904</v>
      </c>
    </row>
    <row r="4507" ht="12.75">
      <c r="A4507">
        <v>1.0905</v>
      </c>
    </row>
    <row r="4508" ht="12.75">
      <c r="A4508">
        <v>1.0906</v>
      </c>
    </row>
    <row r="4509" ht="12.75">
      <c r="A4509">
        <v>1.0906</v>
      </c>
    </row>
    <row r="4510" ht="12.75">
      <c r="A4510">
        <v>1.0907</v>
      </c>
    </row>
    <row r="4511" ht="12.75">
      <c r="A4511">
        <v>1.0909</v>
      </c>
    </row>
    <row r="4512" ht="12.75">
      <c r="A4512">
        <v>1.091</v>
      </c>
    </row>
    <row r="4513" ht="12.75">
      <c r="A4513">
        <v>1.0911</v>
      </c>
    </row>
    <row r="4514" ht="12.75">
      <c r="A4514">
        <v>1.0923</v>
      </c>
    </row>
    <row r="4515" ht="12.75">
      <c r="A4515">
        <v>1.0924</v>
      </c>
    </row>
    <row r="4516" ht="12.75">
      <c r="A4516">
        <v>1.0925</v>
      </c>
    </row>
    <row r="4517" ht="12.75">
      <c r="A4517">
        <v>1.0928</v>
      </c>
    </row>
    <row r="4518" ht="12.75">
      <c r="A4518">
        <v>1.0929</v>
      </c>
    </row>
    <row r="4519" ht="12.75">
      <c r="A4519">
        <v>1.093</v>
      </c>
    </row>
    <row r="4520" ht="12.75">
      <c r="A4520">
        <v>1.0933</v>
      </c>
    </row>
    <row r="4521" ht="12.75">
      <c r="A4521">
        <v>1.0935</v>
      </c>
    </row>
    <row r="4522" ht="12.75">
      <c r="A4522">
        <v>1.0935</v>
      </c>
    </row>
    <row r="4523" ht="12.75">
      <c r="A4523">
        <v>1.0937</v>
      </c>
    </row>
    <row r="4524" ht="12.75">
      <c r="A4524">
        <v>1.0938</v>
      </c>
    </row>
    <row r="4525" ht="12.75">
      <c r="A4525">
        <v>1.0939</v>
      </c>
    </row>
    <row r="4526" ht="12.75">
      <c r="A4526">
        <v>1.0946</v>
      </c>
    </row>
    <row r="4527" ht="12.75">
      <c r="A4527">
        <v>1.0947</v>
      </c>
    </row>
    <row r="4528" ht="12.75">
      <c r="A4528">
        <v>1.0948</v>
      </c>
    </row>
    <row r="4529" ht="12.75">
      <c r="A4529">
        <v>1.0949</v>
      </c>
    </row>
    <row r="4530" ht="12.75">
      <c r="A4530">
        <v>1.0949</v>
      </c>
    </row>
    <row r="4531" ht="12.75">
      <c r="A4531">
        <v>1.095</v>
      </c>
    </row>
    <row r="4532" ht="12.75">
      <c r="A4532">
        <v>1.095</v>
      </c>
    </row>
    <row r="4533" ht="12.75">
      <c r="A4533">
        <v>1.0953</v>
      </c>
    </row>
    <row r="4534" ht="12.75">
      <c r="A4534">
        <v>1.0955</v>
      </c>
    </row>
    <row r="4535" ht="12.75">
      <c r="A4535">
        <v>1.0956</v>
      </c>
    </row>
    <row r="4536" ht="12.75">
      <c r="A4536">
        <v>1.0958</v>
      </c>
    </row>
    <row r="4537" ht="12.75">
      <c r="A4537">
        <v>1.0959</v>
      </c>
    </row>
    <row r="4538" ht="12.75">
      <c r="A4538">
        <v>1.096</v>
      </c>
    </row>
    <row r="4539" ht="12.75">
      <c r="A4539">
        <v>1.0961</v>
      </c>
    </row>
    <row r="4540" ht="12.75">
      <c r="A4540">
        <v>1.0964</v>
      </c>
    </row>
    <row r="4541" ht="12.75">
      <c r="A4541">
        <v>1.0973</v>
      </c>
    </row>
    <row r="4542" ht="12.75">
      <c r="A4542">
        <v>1.0975</v>
      </c>
    </row>
    <row r="4543" ht="12.75">
      <c r="A4543">
        <v>1.0977</v>
      </c>
    </row>
    <row r="4544" ht="12.75">
      <c r="A4544">
        <v>1.0981</v>
      </c>
    </row>
    <row r="4545" ht="12.75">
      <c r="A4545">
        <v>1.0981</v>
      </c>
    </row>
    <row r="4546" ht="12.75">
      <c r="A4546">
        <v>1.0983</v>
      </c>
    </row>
    <row r="4547" ht="12.75">
      <c r="A4547">
        <v>1.0983</v>
      </c>
    </row>
    <row r="4548" ht="12.75">
      <c r="A4548">
        <v>1.0984</v>
      </c>
    </row>
    <row r="4549" ht="12.75">
      <c r="A4549">
        <v>1.0984</v>
      </c>
    </row>
    <row r="4550" ht="12.75">
      <c r="A4550">
        <v>1.0984</v>
      </c>
    </row>
    <row r="4551" ht="12.75">
      <c r="A4551">
        <v>1.0986</v>
      </c>
    </row>
    <row r="4552" ht="12.75">
      <c r="A4552">
        <v>1.0989</v>
      </c>
    </row>
    <row r="4553" ht="12.75">
      <c r="A4553">
        <v>1.0993</v>
      </c>
    </row>
    <row r="4554" ht="12.75">
      <c r="A4554">
        <v>1.0998</v>
      </c>
    </row>
    <row r="4555" ht="12.75">
      <c r="A4555">
        <v>1.1001</v>
      </c>
    </row>
    <row r="4556" ht="12.75">
      <c r="A4556">
        <v>1.1003</v>
      </c>
    </row>
    <row r="4557" ht="12.75">
      <c r="A4557">
        <v>1.1003</v>
      </c>
    </row>
    <row r="4558" ht="12.75">
      <c r="A4558">
        <v>1.1004</v>
      </c>
    </row>
    <row r="4559" ht="12.75">
      <c r="A4559">
        <v>1.1005</v>
      </c>
    </row>
    <row r="4560" ht="12.75">
      <c r="A4560">
        <v>1.1006</v>
      </c>
    </row>
    <row r="4561" ht="12.75">
      <c r="A4561">
        <v>1.1007</v>
      </c>
    </row>
    <row r="4562" ht="12.75">
      <c r="A4562">
        <v>1.1007</v>
      </c>
    </row>
    <row r="4563" ht="12.75">
      <c r="A4563">
        <v>1.1008</v>
      </c>
    </row>
    <row r="4564" ht="12.75">
      <c r="A4564">
        <v>1.1012</v>
      </c>
    </row>
    <row r="4565" ht="12.75">
      <c r="A4565">
        <v>1.1013</v>
      </c>
    </row>
    <row r="4566" ht="12.75">
      <c r="A4566">
        <v>1.1013</v>
      </c>
    </row>
    <row r="4567" ht="12.75">
      <c r="A4567">
        <v>1.1013</v>
      </c>
    </row>
    <row r="4568" ht="12.75">
      <c r="A4568">
        <v>1.1014</v>
      </c>
    </row>
    <row r="4569" ht="12.75">
      <c r="A4569">
        <v>1.102</v>
      </c>
    </row>
    <row r="4570" ht="12.75">
      <c r="A4570">
        <v>1.1027</v>
      </c>
    </row>
    <row r="4571" ht="12.75">
      <c r="A4571">
        <v>1.1029</v>
      </c>
    </row>
    <row r="4572" ht="12.75">
      <c r="A4572">
        <v>1.103</v>
      </c>
    </row>
    <row r="4573" ht="12.75">
      <c r="A4573">
        <v>1.103</v>
      </c>
    </row>
    <row r="4574" ht="12.75">
      <c r="A4574">
        <v>1.103</v>
      </c>
    </row>
    <row r="4575" ht="12.75">
      <c r="A4575">
        <v>1.1031</v>
      </c>
    </row>
    <row r="4576" ht="12.75">
      <c r="A4576">
        <v>1.1032</v>
      </c>
    </row>
    <row r="4577" ht="12.75">
      <c r="A4577">
        <v>1.1032</v>
      </c>
    </row>
    <row r="4578" ht="12.75">
      <c r="A4578">
        <v>1.1039</v>
      </c>
    </row>
    <row r="4579" ht="12.75">
      <c r="A4579">
        <v>1.1039</v>
      </c>
    </row>
    <row r="4580" ht="12.75">
      <c r="A4580">
        <v>1.1041</v>
      </c>
    </row>
    <row r="4581" ht="12.75">
      <c r="A4581">
        <v>1.1042</v>
      </c>
    </row>
    <row r="4582" ht="12.75">
      <c r="A4582">
        <v>1.1043</v>
      </c>
    </row>
    <row r="4583" ht="12.75">
      <c r="A4583">
        <v>1.1044</v>
      </c>
    </row>
    <row r="4584" ht="12.75">
      <c r="A4584">
        <v>1.1045</v>
      </c>
    </row>
    <row r="4585" ht="12.75">
      <c r="A4585">
        <v>1.1045</v>
      </c>
    </row>
    <row r="4586" ht="12.75">
      <c r="A4586">
        <v>1.1048</v>
      </c>
    </row>
    <row r="4587" ht="12.75">
      <c r="A4587">
        <v>1.1049</v>
      </c>
    </row>
    <row r="4588" ht="12.75">
      <c r="A4588">
        <v>1.1051</v>
      </c>
    </row>
    <row r="4589" ht="12.75">
      <c r="A4589">
        <v>1.106</v>
      </c>
    </row>
    <row r="4590" ht="12.75">
      <c r="A4590">
        <v>1.1063</v>
      </c>
    </row>
    <row r="4591" ht="12.75">
      <c r="A4591">
        <v>1.1063</v>
      </c>
    </row>
    <row r="4592" ht="12.75">
      <c r="A4592">
        <v>1.1065</v>
      </c>
    </row>
    <row r="4593" ht="12.75">
      <c r="A4593">
        <v>1.1074</v>
      </c>
    </row>
    <row r="4594" ht="12.75">
      <c r="A4594">
        <v>1.1075</v>
      </c>
    </row>
    <row r="4595" ht="12.75">
      <c r="A4595">
        <v>1.1075</v>
      </c>
    </row>
    <row r="4596" ht="12.75">
      <c r="A4596">
        <v>1.1076</v>
      </c>
    </row>
    <row r="4597" ht="12.75">
      <c r="A4597">
        <v>1.1079</v>
      </c>
    </row>
    <row r="4598" ht="12.75">
      <c r="A4598">
        <v>1.1079</v>
      </c>
    </row>
    <row r="4599" ht="12.75">
      <c r="A4599">
        <v>1.1081</v>
      </c>
    </row>
    <row r="4600" ht="12.75">
      <c r="A4600">
        <v>1.1083</v>
      </c>
    </row>
    <row r="4601" ht="12.75">
      <c r="A4601">
        <v>1.1083</v>
      </c>
    </row>
    <row r="4602" ht="12.75">
      <c r="A4602">
        <v>1.1084</v>
      </c>
    </row>
    <row r="4603" ht="12.75">
      <c r="A4603">
        <v>1.1085</v>
      </c>
    </row>
    <row r="4604" ht="12.75">
      <c r="A4604">
        <v>1.1086</v>
      </c>
    </row>
    <row r="4605" ht="12.75">
      <c r="A4605">
        <v>1.1087</v>
      </c>
    </row>
    <row r="4606" ht="12.75">
      <c r="A4606">
        <v>1.109</v>
      </c>
    </row>
    <row r="4607" ht="12.75">
      <c r="A4607">
        <v>1.109</v>
      </c>
    </row>
    <row r="4608" ht="12.75">
      <c r="A4608">
        <v>1.1095</v>
      </c>
    </row>
    <row r="4609" ht="12.75">
      <c r="A4609">
        <v>1.1096</v>
      </c>
    </row>
    <row r="4610" ht="12.75">
      <c r="A4610">
        <v>1.1102</v>
      </c>
    </row>
    <row r="4611" ht="12.75">
      <c r="A4611">
        <v>1.1102</v>
      </c>
    </row>
    <row r="4612" ht="12.75">
      <c r="A4612">
        <v>1.1107</v>
      </c>
    </row>
    <row r="4613" ht="12.75">
      <c r="A4613">
        <v>1.1108</v>
      </c>
    </row>
    <row r="4614" ht="12.75">
      <c r="A4614">
        <v>1.111</v>
      </c>
    </row>
    <row r="4615" ht="12.75">
      <c r="A4615">
        <v>1.1113</v>
      </c>
    </row>
    <row r="4616" ht="12.75">
      <c r="A4616">
        <v>1.1114</v>
      </c>
    </row>
    <row r="4617" ht="12.75">
      <c r="A4617">
        <v>1.1115</v>
      </c>
    </row>
    <row r="4618" ht="12.75">
      <c r="A4618">
        <v>1.1117</v>
      </c>
    </row>
    <row r="4619" ht="12.75">
      <c r="A4619">
        <v>1.1118</v>
      </c>
    </row>
    <row r="4620" ht="12.75">
      <c r="A4620">
        <v>1.1123</v>
      </c>
    </row>
    <row r="4621" ht="12.75">
      <c r="A4621">
        <v>1.1125</v>
      </c>
    </row>
    <row r="4622" ht="12.75">
      <c r="A4622">
        <v>1.1127</v>
      </c>
    </row>
    <row r="4623" ht="12.75">
      <c r="A4623">
        <v>1.1127</v>
      </c>
    </row>
    <row r="4624" ht="12.75">
      <c r="A4624">
        <v>1.1128</v>
      </c>
    </row>
    <row r="4625" ht="12.75">
      <c r="A4625">
        <v>1.1132</v>
      </c>
    </row>
    <row r="4626" ht="12.75">
      <c r="A4626">
        <v>1.1133</v>
      </c>
    </row>
    <row r="4627" ht="12.75">
      <c r="A4627">
        <v>1.1135</v>
      </c>
    </row>
    <row r="4628" ht="12.75">
      <c r="A4628">
        <v>1.1135</v>
      </c>
    </row>
    <row r="4629" ht="12.75">
      <c r="A4629">
        <v>1.1135</v>
      </c>
    </row>
    <row r="4630" ht="12.75">
      <c r="A4630">
        <v>1.1138</v>
      </c>
    </row>
    <row r="4631" ht="12.75">
      <c r="A4631">
        <v>1.114</v>
      </c>
    </row>
    <row r="4632" ht="12.75">
      <c r="A4632">
        <v>1.1142</v>
      </c>
    </row>
    <row r="4633" ht="12.75">
      <c r="A4633">
        <v>1.1147</v>
      </c>
    </row>
    <row r="4634" ht="12.75">
      <c r="A4634">
        <v>1.1156</v>
      </c>
    </row>
    <row r="4635" ht="12.75">
      <c r="A4635">
        <v>1.1161</v>
      </c>
    </row>
    <row r="4636" ht="12.75">
      <c r="A4636">
        <v>1.1164</v>
      </c>
    </row>
    <row r="4637" ht="12.75">
      <c r="A4637">
        <v>1.1164</v>
      </c>
    </row>
    <row r="4638" ht="12.75">
      <c r="A4638">
        <v>1.1169</v>
      </c>
    </row>
    <row r="4639" ht="12.75">
      <c r="A4639">
        <v>1.1169</v>
      </c>
    </row>
    <row r="4640" ht="12.75">
      <c r="A4640">
        <v>1.117</v>
      </c>
    </row>
    <row r="4641" ht="12.75">
      <c r="A4641">
        <v>1.1178</v>
      </c>
    </row>
    <row r="4642" ht="12.75">
      <c r="A4642">
        <v>1.1178</v>
      </c>
    </row>
    <row r="4643" ht="12.75">
      <c r="A4643">
        <v>1.1179</v>
      </c>
    </row>
    <row r="4644" ht="12.75">
      <c r="A4644">
        <v>1.1179</v>
      </c>
    </row>
    <row r="4645" ht="12.75">
      <c r="A4645">
        <v>1.1179</v>
      </c>
    </row>
    <row r="4646" ht="12.75">
      <c r="A4646">
        <v>1.1184</v>
      </c>
    </row>
    <row r="4647" ht="12.75">
      <c r="A4647">
        <v>1.1188</v>
      </c>
    </row>
    <row r="4648" ht="12.75">
      <c r="A4648">
        <v>1.1189</v>
      </c>
    </row>
    <row r="4649" ht="12.75">
      <c r="A4649">
        <v>1.119</v>
      </c>
    </row>
    <row r="4650" ht="12.75">
      <c r="A4650">
        <v>1.1191</v>
      </c>
    </row>
    <row r="4651" ht="12.75">
      <c r="A4651">
        <v>1.1194</v>
      </c>
    </row>
    <row r="4652" ht="12.75">
      <c r="A4652">
        <v>1.1198</v>
      </c>
    </row>
    <row r="4653" ht="12.75">
      <c r="A4653">
        <v>1.1201</v>
      </c>
    </row>
    <row r="4654" ht="12.75">
      <c r="A4654">
        <v>1.1202</v>
      </c>
    </row>
    <row r="4655" ht="12.75">
      <c r="A4655">
        <v>1.1203</v>
      </c>
    </row>
    <row r="4656" ht="12.75">
      <c r="A4656">
        <v>1.1204</v>
      </c>
    </row>
    <row r="4657" ht="12.75">
      <c r="A4657">
        <v>1.121</v>
      </c>
    </row>
    <row r="4658" ht="12.75">
      <c r="A4658">
        <v>1.1213</v>
      </c>
    </row>
    <row r="4659" ht="12.75">
      <c r="A4659">
        <v>1.1215</v>
      </c>
    </row>
    <row r="4660" ht="12.75">
      <c r="A4660">
        <v>1.1217</v>
      </c>
    </row>
    <row r="4661" ht="12.75">
      <c r="A4661">
        <v>1.1218</v>
      </c>
    </row>
    <row r="4662" ht="12.75">
      <c r="A4662">
        <v>1.1223</v>
      </c>
    </row>
    <row r="4663" ht="12.75">
      <c r="A4663">
        <v>1.1225</v>
      </c>
    </row>
    <row r="4664" ht="12.75">
      <c r="A4664">
        <v>1.1226</v>
      </c>
    </row>
    <row r="4665" ht="12.75">
      <c r="A4665">
        <v>1.1229</v>
      </c>
    </row>
    <row r="4666" ht="12.75">
      <c r="A4666">
        <v>1.123</v>
      </c>
    </row>
    <row r="4667" ht="12.75">
      <c r="A4667">
        <v>1.1232</v>
      </c>
    </row>
    <row r="4668" ht="12.75">
      <c r="A4668">
        <v>1.1232</v>
      </c>
    </row>
    <row r="4669" ht="12.75">
      <c r="A4669">
        <v>1.1236</v>
      </c>
    </row>
    <row r="4670" ht="12.75">
      <c r="A4670">
        <v>1.1244</v>
      </c>
    </row>
    <row r="4671" ht="12.75">
      <c r="A4671">
        <v>1.1245</v>
      </c>
    </row>
    <row r="4672" ht="12.75">
      <c r="A4672">
        <v>1.1253</v>
      </c>
    </row>
    <row r="4673" ht="12.75">
      <c r="A4673">
        <v>1.1253</v>
      </c>
    </row>
    <row r="4674" ht="12.75">
      <c r="A4674">
        <v>1.1255</v>
      </c>
    </row>
    <row r="4675" ht="12.75">
      <c r="A4675">
        <v>1.1262</v>
      </c>
    </row>
    <row r="4676" ht="12.75">
      <c r="A4676">
        <v>1.1263</v>
      </c>
    </row>
    <row r="4677" ht="12.75">
      <c r="A4677">
        <v>1.1263</v>
      </c>
    </row>
    <row r="4678" ht="12.75">
      <c r="A4678">
        <v>1.1264</v>
      </c>
    </row>
    <row r="4679" ht="12.75">
      <c r="A4679">
        <v>1.1264</v>
      </c>
    </row>
    <row r="4680" ht="12.75">
      <c r="A4680">
        <v>1.1269</v>
      </c>
    </row>
    <row r="4681" ht="12.75">
      <c r="A4681">
        <v>1.127</v>
      </c>
    </row>
    <row r="4682" ht="12.75">
      <c r="A4682">
        <v>1.128</v>
      </c>
    </row>
    <row r="4683" ht="12.75">
      <c r="A4683">
        <v>1.128</v>
      </c>
    </row>
    <row r="4684" ht="12.75">
      <c r="A4684">
        <v>1.1282</v>
      </c>
    </row>
    <row r="4685" ht="12.75">
      <c r="A4685">
        <v>1.1284</v>
      </c>
    </row>
    <row r="4686" ht="12.75">
      <c r="A4686">
        <v>1.1289</v>
      </c>
    </row>
    <row r="4687" ht="12.75">
      <c r="A4687">
        <v>1.129</v>
      </c>
    </row>
    <row r="4688" ht="12.75">
      <c r="A4688">
        <v>1.129</v>
      </c>
    </row>
    <row r="4689" ht="12.75">
      <c r="A4689">
        <v>1.1292</v>
      </c>
    </row>
    <row r="4690" ht="12.75">
      <c r="A4690">
        <v>1.1293</v>
      </c>
    </row>
    <row r="4691" ht="12.75">
      <c r="A4691">
        <v>1.1297</v>
      </c>
    </row>
    <row r="4692" ht="12.75">
      <c r="A4692">
        <v>1.1302</v>
      </c>
    </row>
    <row r="4693" ht="12.75">
      <c r="A4693">
        <v>1.1305</v>
      </c>
    </row>
    <row r="4694" ht="12.75">
      <c r="A4694">
        <v>1.1305</v>
      </c>
    </row>
    <row r="4695" ht="12.75">
      <c r="A4695">
        <v>1.1305</v>
      </c>
    </row>
    <row r="4696" ht="12.75">
      <c r="A4696">
        <v>1.1306</v>
      </c>
    </row>
    <row r="4697" ht="12.75">
      <c r="A4697">
        <v>1.1306</v>
      </c>
    </row>
    <row r="4698" ht="12.75">
      <c r="A4698">
        <v>1.1309</v>
      </c>
    </row>
    <row r="4699" ht="12.75">
      <c r="A4699">
        <v>1.131</v>
      </c>
    </row>
    <row r="4700" ht="12.75">
      <c r="A4700">
        <v>1.1311</v>
      </c>
    </row>
    <row r="4701" ht="12.75">
      <c r="A4701">
        <v>1.1314</v>
      </c>
    </row>
    <row r="4702" ht="12.75">
      <c r="A4702">
        <v>1.1314</v>
      </c>
    </row>
    <row r="4703" ht="12.75">
      <c r="A4703">
        <v>1.1315</v>
      </c>
    </row>
    <row r="4704" ht="12.75">
      <c r="A4704">
        <v>1.1315</v>
      </c>
    </row>
    <row r="4705" ht="12.75">
      <c r="A4705">
        <v>1.1327</v>
      </c>
    </row>
    <row r="4706" ht="12.75">
      <c r="A4706">
        <v>1.1328</v>
      </c>
    </row>
    <row r="4707" ht="12.75">
      <c r="A4707">
        <v>1.133</v>
      </c>
    </row>
    <row r="4708" ht="12.75">
      <c r="A4708">
        <v>1.1331</v>
      </c>
    </row>
    <row r="4709" ht="12.75">
      <c r="A4709">
        <v>1.1333</v>
      </c>
    </row>
    <row r="4710" ht="12.75">
      <c r="A4710">
        <v>1.1333</v>
      </c>
    </row>
    <row r="4711" ht="12.75">
      <c r="A4711">
        <v>1.1333</v>
      </c>
    </row>
    <row r="4712" ht="12.75">
      <c r="A4712">
        <v>1.1335</v>
      </c>
    </row>
    <row r="4713" ht="12.75">
      <c r="A4713">
        <v>1.1339</v>
      </c>
    </row>
    <row r="4714" ht="12.75">
      <c r="A4714">
        <v>1.1342</v>
      </c>
    </row>
    <row r="4715" ht="12.75">
      <c r="A4715">
        <v>1.1344</v>
      </c>
    </row>
    <row r="4716" ht="12.75">
      <c r="A4716">
        <v>1.1344</v>
      </c>
    </row>
    <row r="4717" ht="12.75">
      <c r="A4717">
        <v>1.1344</v>
      </c>
    </row>
    <row r="4718" ht="12.75">
      <c r="A4718">
        <v>1.1345</v>
      </c>
    </row>
    <row r="4719" ht="12.75">
      <c r="A4719">
        <v>1.1345</v>
      </c>
    </row>
    <row r="4720" ht="12.75">
      <c r="A4720">
        <v>1.1345</v>
      </c>
    </row>
    <row r="4721" ht="12.75">
      <c r="A4721">
        <v>1.1346</v>
      </c>
    </row>
    <row r="4722" ht="12.75">
      <c r="A4722">
        <v>1.1346</v>
      </c>
    </row>
    <row r="4723" ht="12.75">
      <c r="A4723">
        <v>1.1346</v>
      </c>
    </row>
    <row r="4724" ht="12.75">
      <c r="A4724">
        <v>1.1348</v>
      </c>
    </row>
    <row r="4725" ht="12.75">
      <c r="A4725">
        <v>1.1349</v>
      </c>
    </row>
    <row r="4726" ht="12.75">
      <c r="A4726">
        <v>1.1355</v>
      </c>
    </row>
    <row r="4727" ht="12.75">
      <c r="A4727">
        <v>1.1355</v>
      </c>
    </row>
    <row r="4728" ht="12.75">
      <c r="A4728">
        <v>1.1356</v>
      </c>
    </row>
    <row r="4729" ht="12.75">
      <c r="A4729">
        <v>1.1358</v>
      </c>
    </row>
    <row r="4730" ht="12.75">
      <c r="A4730">
        <v>1.1358</v>
      </c>
    </row>
    <row r="4731" ht="12.75">
      <c r="A4731">
        <v>1.1366</v>
      </c>
    </row>
    <row r="4732" ht="12.75">
      <c r="A4732">
        <v>1.1366</v>
      </c>
    </row>
    <row r="4733" ht="12.75">
      <c r="A4733">
        <v>1.1367</v>
      </c>
    </row>
    <row r="4734" ht="12.75">
      <c r="A4734">
        <v>1.1367</v>
      </c>
    </row>
    <row r="4735" ht="12.75">
      <c r="A4735">
        <v>1.1369</v>
      </c>
    </row>
    <row r="4736" ht="12.75">
      <c r="A4736">
        <v>1.1374</v>
      </c>
    </row>
    <row r="4737" ht="12.75">
      <c r="A4737">
        <v>1.1378</v>
      </c>
    </row>
    <row r="4738" ht="12.75">
      <c r="A4738">
        <v>1.1379</v>
      </c>
    </row>
    <row r="4739" ht="12.75">
      <c r="A4739">
        <v>1.1384</v>
      </c>
    </row>
    <row r="4740" ht="12.75">
      <c r="A4740">
        <v>1.1385</v>
      </c>
    </row>
    <row r="4741" ht="12.75">
      <c r="A4741">
        <v>1.1385</v>
      </c>
    </row>
    <row r="4742" ht="12.75">
      <c r="A4742">
        <v>1.1386</v>
      </c>
    </row>
    <row r="4743" ht="12.75">
      <c r="A4743">
        <v>1.139</v>
      </c>
    </row>
    <row r="4744" ht="12.75">
      <c r="A4744">
        <v>1.139</v>
      </c>
    </row>
    <row r="4745" ht="12.75">
      <c r="A4745">
        <v>1.139</v>
      </c>
    </row>
    <row r="4746" ht="12.75">
      <c r="A4746">
        <v>1.1392</v>
      </c>
    </row>
    <row r="4747" ht="12.75">
      <c r="A4747">
        <v>1.1392</v>
      </c>
    </row>
    <row r="4748" ht="12.75">
      <c r="A4748">
        <v>1.1393</v>
      </c>
    </row>
    <row r="4749" ht="12.75">
      <c r="A4749">
        <v>1.1393</v>
      </c>
    </row>
    <row r="4750" ht="12.75">
      <c r="A4750">
        <v>1.1394</v>
      </c>
    </row>
    <row r="4751" ht="12.75">
      <c r="A4751">
        <v>1.1397</v>
      </c>
    </row>
    <row r="4752" ht="12.75">
      <c r="A4752">
        <v>1.1398</v>
      </c>
    </row>
    <row r="4753" ht="12.75">
      <c r="A4753">
        <v>1.1401</v>
      </c>
    </row>
    <row r="4754" ht="12.75">
      <c r="A4754">
        <v>1.1407</v>
      </c>
    </row>
    <row r="4755" ht="12.75">
      <c r="A4755">
        <v>1.141</v>
      </c>
    </row>
    <row r="4756" ht="12.75">
      <c r="A4756">
        <v>1.1411</v>
      </c>
    </row>
    <row r="4757" ht="12.75">
      <c r="A4757">
        <v>1.1415</v>
      </c>
    </row>
    <row r="4758" ht="12.75">
      <c r="A4758">
        <v>1.1417</v>
      </c>
    </row>
    <row r="4759" ht="12.75">
      <c r="A4759">
        <v>1.142</v>
      </c>
    </row>
    <row r="4760" ht="12.75">
      <c r="A4760">
        <v>1.1422</v>
      </c>
    </row>
    <row r="4761" ht="12.75">
      <c r="A4761">
        <v>1.1423</v>
      </c>
    </row>
    <row r="4762" ht="12.75">
      <c r="A4762">
        <v>1.1423</v>
      </c>
    </row>
    <row r="4763" ht="12.75">
      <c r="A4763">
        <v>1.1425</v>
      </c>
    </row>
    <row r="4764" ht="12.75">
      <c r="A4764">
        <v>1.143</v>
      </c>
    </row>
    <row r="4765" ht="12.75">
      <c r="A4765">
        <v>1.144</v>
      </c>
    </row>
    <row r="4766" ht="12.75">
      <c r="A4766">
        <v>1.1443</v>
      </c>
    </row>
    <row r="4767" ht="12.75">
      <c r="A4767">
        <v>1.1447</v>
      </c>
    </row>
    <row r="4768" ht="12.75">
      <c r="A4768">
        <v>1.1448</v>
      </c>
    </row>
    <row r="4769" ht="12.75">
      <c r="A4769">
        <v>1.1449</v>
      </c>
    </row>
    <row r="4770" ht="12.75">
      <c r="A4770">
        <v>1.145</v>
      </c>
    </row>
    <row r="4771" ht="12.75">
      <c r="A4771">
        <v>1.1456</v>
      </c>
    </row>
    <row r="4772" ht="12.75">
      <c r="A4772">
        <v>1.1456</v>
      </c>
    </row>
    <row r="4773" ht="12.75">
      <c r="A4773">
        <v>1.1457</v>
      </c>
    </row>
    <row r="4774" ht="12.75">
      <c r="A4774">
        <v>1.146</v>
      </c>
    </row>
    <row r="4775" ht="12.75">
      <c r="A4775">
        <v>1.1466</v>
      </c>
    </row>
    <row r="4776" ht="12.75">
      <c r="A4776">
        <v>1.1471</v>
      </c>
    </row>
    <row r="4777" ht="12.75">
      <c r="A4777">
        <v>1.1472</v>
      </c>
    </row>
    <row r="4778" ht="12.75">
      <c r="A4778">
        <v>1.1472</v>
      </c>
    </row>
    <row r="4779" ht="12.75">
      <c r="A4779">
        <v>1.1473</v>
      </c>
    </row>
    <row r="4780" ht="12.75">
      <c r="A4780">
        <v>1.1474</v>
      </c>
    </row>
    <row r="4781" ht="12.75">
      <c r="A4781">
        <v>1.1474</v>
      </c>
    </row>
    <row r="4782" ht="12.75">
      <c r="A4782">
        <v>1.1477</v>
      </c>
    </row>
    <row r="4783" ht="12.75">
      <c r="A4783">
        <v>1.1477</v>
      </c>
    </row>
    <row r="4784" ht="12.75">
      <c r="A4784">
        <v>1.1483</v>
      </c>
    </row>
    <row r="4785" ht="12.75">
      <c r="A4785">
        <v>1.1488</v>
      </c>
    </row>
    <row r="4786" ht="12.75">
      <c r="A4786">
        <v>1.1491</v>
      </c>
    </row>
    <row r="4787" ht="12.75">
      <c r="A4787">
        <v>1.1494</v>
      </c>
    </row>
    <row r="4788" ht="12.75">
      <c r="A4788">
        <v>1.15</v>
      </c>
    </row>
    <row r="4789" ht="12.75">
      <c r="A4789">
        <v>1.1502</v>
      </c>
    </row>
    <row r="4790" ht="12.75">
      <c r="A4790">
        <v>1.1504</v>
      </c>
    </row>
    <row r="4791" ht="12.75">
      <c r="A4791">
        <v>1.1512</v>
      </c>
    </row>
    <row r="4792" ht="12.75">
      <c r="A4792">
        <v>1.1513</v>
      </c>
    </row>
    <row r="4793" ht="12.75">
      <c r="A4793">
        <v>1.1514</v>
      </c>
    </row>
    <row r="4794" ht="12.75">
      <c r="A4794">
        <v>1.1514</v>
      </c>
    </row>
    <row r="4795" ht="12.75">
      <c r="A4795">
        <v>1.1515</v>
      </c>
    </row>
    <row r="4796" ht="12.75">
      <c r="A4796">
        <v>1.1518</v>
      </c>
    </row>
    <row r="4797" ht="12.75">
      <c r="A4797">
        <v>1.1526</v>
      </c>
    </row>
    <row r="4798" ht="12.75">
      <c r="A4798">
        <v>1.1529</v>
      </c>
    </row>
    <row r="4799" ht="12.75">
      <c r="A4799">
        <v>1.153</v>
      </c>
    </row>
    <row r="4800" ht="12.75">
      <c r="A4800">
        <v>1.1531</v>
      </c>
    </row>
    <row r="4801" ht="12.75">
      <c r="A4801">
        <v>1.1531</v>
      </c>
    </row>
    <row r="4802" ht="12.75">
      <c r="A4802">
        <v>1.1532</v>
      </c>
    </row>
    <row r="4803" ht="12.75">
      <c r="A4803">
        <v>1.1535</v>
      </c>
    </row>
    <row r="4804" ht="12.75">
      <c r="A4804">
        <v>1.1538</v>
      </c>
    </row>
    <row r="4805" ht="12.75">
      <c r="A4805">
        <v>1.1538</v>
      </c>
    </row>
    <row r="4806" ht="12.75">
      <c r="A4806">
        <v>1.1542</v>
      </c>
    </row>
    <row r="4807" ht="12.75">
      <c r="A4807">
        <v>1.1543</v>
      </c>
    </row>
    <row r="4808" ht="12.75">
      <c r="A4808">
        <v>1.1548</v>
      </c>
    </row>
    <row r="4809" ht="12.75">
      <c r="A4809">
        <v>1.155</v>
      </c>
    </row>
    <row r="4810" ht="12.75">
      <c r="A4810">
        <v>1.1551</v>
      </c>
    </row>
    <row r="4811" ht="12.75">
      <c r="A4811">
        <v>1.1552</v>
      </c>
    </row>
    <row r="4812" ht="12.75">
      <c r="A4812">
        <v>1.1553</v>
      </c>
    </row>
    <row r="4813" ht="12.75">
      <c r="A4813">
        <v>1.1558</v>
      </c>
    </row>
    <row r="4814" ht="12.75">
      <c r="A4814">
        <v>1.1558</v>
      </c>
    </row>
    <row r="4815" ht="12.75">
      <c r="A4815">
        <v>1.156</v>
      </c>
    </row>
    <row r="4816" ht="12.75">
      <c r="A4816">
        <v>1.1571</v>
      </c>
    </row>
    <row r="4817" ht="12.75">
      <c r="A4817">
        <v>1.1574</v>
      </c>
    </row>
    <row r="4818" ht="12.75">
      <c r="A4818">
        <v>1.1578</v>
      </c>
    </row>
    <row r="4819" ht="12.75">
      <c r="A4819">
        <v>1.1581</v>
      </c>
    </row>
    <row r="4820" ht="12.75">
      <c r="A4820">
        <v>1.1582</v>
      </c>
    </row>
    <row r="4821" ht="12.75">
      <c r="A4821">
        <v>1.1585</v>
      </c>
    </row>
    <row r="4822" ht="12.75">
      <c r="A4822">
        <v>1.1587</v>
      </c>
    </row>
    <row r="4823" ht="12.75">
      <c r="A4823">
        <v>1.1588</v>
      </c>
    </row>
    <row r="4824" ht="12.75">
      <c r="A4824">
        <v>1.1589</v>
      </c>
    </row>
    <row r="4825" ht="12.75">
      <c r="A4825">
        <v>1.159</v>
      </c>
    </row>
    <row r="4826" ht="12.75">
      <c r="A4826">
        <v>1.1597</v>
      </c>
    </row>
    <row r="4827" ht="12.75">
      <c r="A4827">
        <v>1.1597</v>
      </c>
    </row>
    <row r="4828" ht="12.75">
      <c r="A4828">
        <v>1.1603</v>
      </c>
    </row>
    <row r="4829" ht="12.75">
      <c r="A4829">
        <v>1.1604</v>
      </c>
    </row>
    <row r="4830" ht="12.75">
      <c r="A4830">
        <v>1.1605</v>
      </c>
    </row>
    <row r="4831" ht="12.75">
      <c r="A4831">
        <v>1.1609</v>
      </c>
    </row>
    <row r="4832" ht="12.75">
      <c r="A4832">
        <v>1.1611</v>
      </c>
    </row>
    <row r="4833" ht="12.75">
      <c r="A4833">
        <v>1.1611</v>
      </c>
    </row>
    <row r="4834" ht="12.75">
      <c r="A4834">
        <v>1.1613</v>
      </c>
    </row>
    <row r="4835" ht="12.75">
      <c r="A4835">
        <v>1.1615</v>
      </c>
    </row>
    <row r="4836" ht="12.75">
      <c r="A4836">
        <v>1.1617</v>
      </c>
    </row>
    <row r="4837" ht="12.75">
      <c r="A4837">
        <v>1.1617</v>
      </c>
    </row>
    <row r="4838" ht="12.75">
      <c r="A4838">
        <v>1.1618</v>
      </c>
    </row>
    <row r="4839" ht="12.75">
      <c r="A4839">
        <v>1.1621</v>
      </c>
    </row>
    <row r="4840" ht="12.75">
      <c r="A4840">
        <v>1.1622</v>
      </c>
    </row>
    <row r="4841" ht="12.75">
      <c r="A4841">
        <v>1.1623</v>
      </c>
    </row>
    <row r="4842" ht="12.75">
      <c r="A4842">
        <v>1.1624</v>
      </c>
    </row>
    <row r="4843" ht="12.75">
      <c r="A4843">
        <v>1.1624</v>
      </c>
    </row>
    <row r="4844" ht="12.75">
      <c r="A4844">
        <v>1.1625</v>
      </c>
    </row>
    <row r="4845" ht="12.75">
      <c r="A4845">
        <v>1.163</v>
      </c>
    </row>
    <row r="4846" ht="12.75">
      <c r="A4846">
        <v>1.1631</v>
      </c>
    </row>
    <row r="4847" ht="12.75">
      <c r="A4847">
        <v>1.1638</v>
      </c>
    </row>
    <row r="4848" ht="12.75">
      <c r="A4848">
        <v>1.1639</v>
      </c>
    </row>
    <row r="4849" ht="12.75">
      <c r="A4849">
        <v>1.1643</v>
      </c>
    </row>
    <row r="4850" ht="12.75">
      <c r="A4850">
        <v>1.1646</v>
      </c>
    </row>
    <row r="4851" ht="12.75">
      <c r="A4851">
        <v>1.1649</v>
      </c>
    </row>
    <row r="4852" ht="12.75">
      <c r="A4852">
        <v>1.1651</v>
      </c>
    </row>
    <row r="4853" ht="12.75">
      <c r="A4853">
        <v>1.1653</v>
      </c>
    </row>
    <row r="4854" ht="12.75">
      <c r="A4854">
        <v>1.1662</v>
      </c>
    </row>
    <row r="4855" ht="12.75">
      <c r="A4855">
        <v>1.1662</v>
      </c>
    </row>
    <row r="4856" ht="12.75">
      <c r="A4856">
        <v>1.1666</v>
      </c>
    </row>
    <row r="4857" ht="12.75">
      <c r="A4857">
        <v>1.1666</v>
      </c>
    </row>
    <row r="4858" ht="12.75">
      <c r="A4858">
        <v>1.1668</v>
      </c>
    </row>
    <row r="4859" ht="12.75">
      <c r="A4859">
        <v>1.167</v>
      </c>
    </row>
    <row r="4860" ht="12.75">
      <c r="A4860">
        <v>1.1675</v>
      </c>
    </row>
    <row r="4861" ht="12.75">
      <c r="A4861">
        <v>1.1676</v>
      </c>
    </row>
    <row r="4862" ht="12.75">
      <c r="A4862">
        <v>1.1677</v>
      </c>
    </row>
    <row r="4863" ht="12.75">
      <c r="A4863">
        <v>1.1677</v>
      </c>
    </row>
    <row r="4864" ht="12.75">
      <c r="A4864">
        <v>1.1679</v>
      </c>
    </row>
    <row r="4865" ht="12.75">
      <c r="A4865">
        <v>1.1682</v>
      </c>
    </row>
    <row r="4866" ht="12.75">
      <c r="A4866">
        <v>1.1682</v>
      </c>
    </row>
    <row r="4867" ht="12.75">
      <c r="A4867">
        <v>1.1689</v>
      </c>
    </row>
    <row r="4868" ht="12.75">
      <c r="A4868">
        <v>1.1689</v>
      </c>
    </row>
    <row r="4869" ht="12.75">
      <c r="A4869">
        <v>1.1692</v>
      </c>
    </row>
    <row r="4870" ht="12.75">
      <c r="A4870">
        <v>1.1693</v>
      </c>
    </row>
    <row r="4871" ht="12.75">
      <c r="A4871">
        <v>1.1693</v>
      </c>
    </row>
    <row r="4872" ht="12.75">
      <c r="A4872">
        <v>1.1694</v>
      </c>
    </row>
    <row r="4873" ht="12.75">
      <c r="A4873">
        <v>1.1694</v>
      </c>
    </row>
    <row r="4874" ht="12.75">
      <c r="A4874">
        <v>1.1694</v>
      </c>
    </row>
    <row r="4875" ht="12.75">
      <c r="A4875">
        <v>1.1694</v>
      </c>
    </row>
    <row r="4876" ht="12.75">
      <c r="A4876">
        <v>1.1696</v>
      </c>
    </row>
    <row r="4877" ht="12.75">
      <c r="A4877">
        <v>1.1696</v>
      </c>
    </row>
    <row r="4878" ht="12.75">
      <c r="A4878">
        <v>1.1699</v>
      </c>
    </row>
    <row r="4879" ht="12.75">
      <c r="A4879">
        <v>1.1703</v>
      </c>
    </row>
    <row r="4880" ht="12.75">
      <c r="A4880">
        <v>1.1706</v>
      </c>
    </row>
    <row r="4881" ht="12.75">
      <c r="A4881">
        <v>1.1706</v>
      </c>
    </row>
    <row r="4882" ht="12.75">
      <c r="A4882">
        <v>1.1707</v>
      </c>
    </row>
    <row r="4883" ht="12.75">
      <c r="A4883">
        <v>1.1712</v>
      </c>
    </row>
    <row r="4884" ht="12.75">
      <c r="A4884">
        <v>1.1712</v>
      </c>
    </row>
    <row r="4885" ht="12.75">
      <c r="A4885">
        <v>1.1713</v>
      </c>
    </row>
    <row r="4886" ht="12.75">
      <c r="A4886">
        <v>1.1714</v>
      </c>
    </row>
    <row r="4887" ht="12.75">
      <c r="A4887">
        <v>1.1715</v>
      </c>
    </row>
    <row r="4888" ht="12.75">
      <c r="A4888">
        <v>1.1716</v>
      </c>
    </row>
    <row r="4889" ht="12.75">
      <c r="A4889">
        <v>1.1733</v>
      </c>
    </row>
    <row r="4890" ht="12.75">
      <c r="A4890">
        <v>1.1733</v>
      </c>
    </row>
    <row r="4891" ht="12.75">
      <c r="A4891">
        <v>1.1735</v>
      </c>
    </row>
    <row r="4892" ht="12.75">
      <c r="A4892">
        <v>1.1735</v>
      </c>
    </row>
    <row r="4893" ht="12.75">
      <c r="A4893">
        <v>1.1736</v>
      </c>
    </row>
    <row r="4894" ht="12.75">
      <c r="A4894">
        <v>1.1738</v>
      </c>
    </row>
    <row r="4895" ht="12.75">
      <c r="A4895">
        <v>1.1741</v>
      </c>
    </row>
    <row r="4896" ht="12.75">
      <c r="A4896">
        <v>1.1746</v>
      </c>
    </row>
    <row r="4897" ht="12.75">
      <c r="A4897">
        <v>1.1747</v>
      </c>
    </row>
    <row r="4898" ht="12.75">
      <c r="A4898">
        <v>1.1748</v>
      </c>
    </row>
    <row r="4899" ht="12.75">
      <c r="A4899">
        <v>1.1756</v>
      </c>
    </row>
    <row r="4900" ht="12.75">
      <c r="A4900">
        <v>1.1759</v>
      </c>
    </row>
    <row r="4901" ht="12.75">
      <c r="A4901">
        <v>1.1765</v>
      </c>
    </row>
    <row r="4902" ht="12.75">
      <c r="A4902">
        <v>1.1767</v>
      </c>
    </row>
    <row r="4903" ht="12.75">
      <c r="A4903">
        <v>1.177</v>
      </c>
    </row>
    <row r="4904" ht="12.75">
      <c r="A4904">
        <v>1.1771</v>
      </c>
    </row>
    <row r="4905" ht="12.75">
      <c r="A4905">
        <v>1.1771</v>
      </c>
    </row>
    <row r="4906" ht="12.75">
      <c r="A4906">
        <v>1.1775</v>
      </c>
    </row>
    <row r="4907" ht="12.75">
      <c r="A4907">
        <v>1.1776</v>
      </c>
    </row>
    <row r="4908" ht="12.75">
      <c r="A4908">
        <v>1.1777</v>
      </c>
    </row>
    <row r="4909" ht="12.75">
      <c r="A4909">
        <v>1.1778</v>
      </c>
    </row>
    <row r="4910" ht="12.75">
      <c r="A4910">
        <v>1.1778</v>
      </c>
    </row>
    <row r="4911" ht="12.75">
      <c r="A4911">
        <v>1.1782</v>
      </c>
    </row>
    <row r="4912" ht="12.75">
      <c r="A4912">
        <v>1.1785</v>
      </c>
    </row>
    <row r="4913" ht="12.75">
      <c r="A4913">
        <v>1.1785</v>
      </c>
    </row>
    <row r="4914" ht="12.75">
      <c r="A4914">
        <v>1.1788</v>
      </c>
    </row>
    <row r="4915" ht="12.75">
      <c r="A4915">
        <v>1.1795</v>
      </c>
    </row>
    <row r="4916" ht="12.75">
      <c r="A4916">
        <v>1.1802</v>
      </c>
    </row>
    <row r="4917" ht="12.75">
      <c r="A4917">
        <v>1.1803</v>
      </c>
    </row>
    <row r="4918" ht="12.75">
      <c r="A4918">
        <v>1.1807</v>
      </c>
    </row>
    <row r="4919" ht="12.75">
      <c r="A4919">
        <v>1.1808</v>
      </c>
    </row>
    <row r="4920" ht="12.75">
      <c r="A4920">
        <v>1.181</v>
      </c>
    </row>
    <row r="4921" ht="12.75">
      <c r="A4921">
        <v>1.1811</v>
      </c>
    </row>
    <row r="4922" ht="12.75">
      <c r="A4922">
        <v>1.1813</v>
      </c>
    </row>
    <row r="4923" ht="12.75">
      <c r="A4923">
        <v>1.1814</v>
      </c>
    </row>
    <row r="4924" ht="12.75">
      <c r="A4924">
        <v>1.1814</v>
      </c>
    </row>
    <row r="4925" ht="12.75">
      <c r="A4925">
        <v>1.1817</v>
      </c>
    </row>
    <row r="4926" ht="12.75">
      <c r="A4926">
        <v>1.1818</v>
      </c>
    </row>
    <row r="4927" ht="12.75">
      <c r="A4927">
        <v>1.1819</v>
      </c>
    </row>
    <row r="4928" ht="12.75">
      <c r="A4928">
        <v>1.1819</v>
      </c>
    </row>
    <row r="4929" ht="12.75">
      <c r="A4929">
        <v>1.1821</v>
      </c>
    </row>
    <row r="4930" ht="12.75">
      <c r="A4930">
        <v>1.1824</v>
      </c>
    </row>
    <row r="4931" ht="12.75">
      <c r="A4931">
        <v>1.1825</v>
      </c>
    </row>
    <row r="4932" ht="12.75">
      <c r="A4932">
        <v>1.1826</v>
      </c>
    </row>
    <row r="4933" ht="12.75">
      <c r="A4933">
        <v>1.1826</v>
      </c>
    </row>
    <row r="4934" ht="12.75">
      <c r="A4934">
        <v>1.183</v>
      </c>
    </row>
    <row r="4935" ht="12.75">
      <c r="A4935">
        <v>1.1833</v>
      </c>
    </row>
    <row r="4936" ht="12.75">
      <c r="A4936">
        <v>1.1834</v>
      </c>
    </row>
    <row r="4937" ht="12.75">
      <c r="A4937">
        <v>1.1834</v>
      </c>
    </row>
    <row r="4938" ht="12.75">
      <c r="A4938">
        <v>1.1835</v>
      </c>
    </row>
    <row r="4939" ht="12.75">
      <c r="A4939">
        <v>1.1837</v>
      </c>
    </row>
    <row r="4940" ht="12.75">
      <c r="A4940">
        <v>1.1839</v>
      </c>
    </row>
    <row r="4941" ht="12.75">
      <c r="A4941">
        <v>1.1841</v>
      </c>
    </row>
    <row r="4942" ht="12.75">
      <c r="A4942">
        <v>1.1842</v>
      </c>
    </row>
    <row r="4943" ht="12.75">
      <c r="A4943">
        <v>1.1845</v>
      </c>
    </row>
    <row r="4944" ht="12.75">
      <c r="A4944">
        <v>1.1846</v>
      </c>
    </row>
    <row r="4945" ht="12.75">
      <c r="A4945">
        <v>1.1847</v>
      </c>
    </row>
    <row r="4946" ht="12.75">
      <c r="A4946">
        <v>1.1848</v>
      </c>
    </row>
    <row r="4947" ht="12.75">
      <c r="A4947">
        <v>1.1864</v>
      </c>
    </row>
    <row r="4948" ht="12.75">
      <c r="A4948">
        <v>1.1866</v>
      </c>
    </row>
    <row r="4949" ht="12.75">
      <c r="A4949">
        <v>1.1866</v>
      </c>
    </row>
    <row r="4950" ht="12.75">
      <c r="A4950">
        <v>1.1867</v>
      </c>
    </row>
    <row r="4951" ht="12.75">
      <c r="A4951">
        <v>1.1869</v>
      </c>
    </row>
    <row r="4952" ht="12.75">
      <c r="A4952">
        <v>1.1873</v>
      </c>
    </row>
    <row r="4953" ht="12.75">
      <c r="A4953">
        <v>1.1874</v>
      </c>
    </row>
    <row r="4954" ht="12.75">
      <c r="A4954">
        <v>1.1875</v>
      </c>
    </row>
    <row r="4955" ht="12.75">
      <c r="A4955">
        <v>1.1875</v>
      </c>
    </row>
    <row r="4956" ht="12.75">
      <c r="A4956">
        <v>1.1875</v>
      </c>
    </row>
    <row r="4957" ht="12.75">
      <c r="A4957">
        <v>1.188</v>
      </c>
    </row>
    <row r="4958" ht="12.75">
      <c r="A4958">
        <v>1.1881</v>
      </c>
    </row>
    <row r="4959" ht="12.75">
      <c r="A4959">
        <v>1.1881</v>
      </c>
    </row>
    <row r="4960" ht="12.75">
      <c r="A4960">
        <v>1.1882</v>
      </c>
    </row>
    <row r="4961" ht="12.75">
      <c r="A4961">
        <v>1.1883</v>
      </c>
    </row>
    <row r="4962" ht="12.75">
      <c r="A4962">
        <v>1.1883</v>
      </c>
    </row>
    <row r="4963" ht="12.75">
      <c r="A4963">
        <v>1.1893</v>
      </c>
    </row>
    <row r="4964" ht="12.75">
      <c r="A4964">
        <v>1.1894</v>
      </c>
    </row>
    <row r="4965" ht="12.75">
      <c r="A4965">
        <v>1.1897</v>
      </c>
    </row>
    <row r="4966" ht="12.75">
      <c r="A4966">
        <v>1.1898</v>
      </c>
    </row>
    <row r="4967" ht="12.75">
      <c r="A4967">
        <v>1.1898</v>
      </c>
    </row>
    <row r="4968" ht="12.75">
      <c r="A4968">
        <v>1.19</v>
      </c>
    </row>
    <row r="4969" ht="12.75">
      <c r="A4969">
        <v>1.19</v>
      </c>
    </row>
    <row r="4970" ht="12.75">
      <c r="A4970">
        <v>1.1903</v>
      </c>
    </row>
    <row r="4971" ht="12.75">
      <c r="A4971">
        <v>1.1906</v>
      </c>
    </row>
    <row r="4972" ht="12.75">
      <c r="A4972">
        <v>1.1907</v>
      </c>
    </row>
    <row r="4973" ht="12.75">
      <c r="A4973">
        <v>1.1908</v>
      </c>
    </row>
    <row r="4974" ht="12.75">
      <c r="A4974">
        <v>1.1908</v>
      </c>
    </row>
    <row r="4975" ht="12.75">
      <c r="A4975">
        <v>1.1915</v>
      </c>
    </row>
    <row r="4976" ht="12.75">
      <c r="A4976">
        <v>1.1915</v>
      </c>
    </row>
    <row r="4977" ht="12.75">
      <c r="A4977">
        <v>1.1917</v>
      </c>
    </row>
    <row r="4978" ht="12.75">
      <c r="A4978">
        <v>1.1918</v>
      </c>
    </row>
    <row r="4979" ht="12.75">
      <c r="A4979">
        <v>1.192</v>
      </c>
    </row>
    <row r="4980" ht="12.75">
      <c r="A4980">
        <v>1.192</v>
      </c>
    </row>
    <row r="4981" ht="12.75">
      <c r="A4981">
        <v>1.192</v>
      </c>
    </row>
    <row r="4982" ht="12.75">
      <c r="A4982">
        <v>1.1925</v>
      </c>
    </row>
    <row r="4983" ht="12.75">
      <c r="A4983">
        <v>1.1928</v>
      </c>
    </row>
    <row r="4984" ht="12.75">
      <c r="A4984">
        <v>1.193</v>
      </c>
    </row>
    <row r="4985" ht="12.75">
      <c r="A4985">
        <v>1.1931</v>
      </c>
    </row>
    <row r="4986" ht="12.75">
      <c r="A4986">
        <v>1.1933</v>
      </c>
    </row>
    <row r="4987" ht="12.75">
      <c r="A4987">
        <v>1.1933</v>
      </c>
    </row>
    <row r="4988" ht="12.75">
      <c r="A4988">
        <v>1.1934</v>
      </c>
    </row>
    <row r="4989" ht="12.75">
      <c r="A4989">
        <v>1.1939</v>
      </c>
    </row>
    <row r="4990" ht="12.75">
      <c r="A4990">
        <v>1.194</v>
      </c>
    </row>
    <row r="4991" ht="12.75">
      <c r="A4991">
        <v>1.1948</v>
      </c>
    </row>
    <row r="4992" ht="12.75">
      <c r="A4992">
        <v>1.1954</v>
      </c>
    </row>
    <row r="4993" ht="12.75">
      <c r="A4993">
        <v>1.1955</v>
      </c>
    </row>
    <row r="4994" ht="12.75">
      <c r="A4994">
        <v>1.1958</v>
      </c>
    </row>
    <row r="4995" ht="12.75">
      <c r="A4995">
        <v>1.1958</v>
      </c>
    </row>
    <row r="4996" ht="12.75">
      <c r="A4996">
        <v>1.1964</v>
      </c>
    </row>
    <row r="4997" ht="12.75">
      <c r="A4997">
        <v>1.1967</v>
      </c>
    </row>
    <row r="4998" ht="12.75">
      <c r="A4998">
        <v>1.1972</v>
      </c>
    </row>
    <row r="4999" ht="12.75">
      <c r="A4999">
        <v>1.1978</v>
      </c>
    </row>
    <row r="5000" ht="12.75">
      <c r="A5000">
        <v>1.198</v>
      </c>
    </row>
    <row r="5001" ht="12.75">
      <c r="A5001">
        <v>1.1984</v>
      </c>
    </row>
    <row r="5002" ht="12.75">
      <c r="A5002">
        <v>1.1989</v>
      </c>
    </row>
    <row r="5003" ht="12.75">
      <c r="A5003">
        <v>1.1989</v>
      </c>
    </row>
    <row r="5004" ht="12.75">
      <c r="A5004">
        <v>1.1999</v>
      </c>
    </row>
    <row r="5005" ht="12.75">
      <c r="A5005">
        <v>1.1999</v>
      </c>
    </row>
    <row r="5006" ht="12.75">
      <c r="A5006">
        <v>1.1999</v>
      </c>
    </row>
    <row r="5007" ht="12.75">
      <c r="A5007">
        <v>1.2009</v>
      </c>
    </row>
    <row r="5008" ht="12.75">
      <c r="A5008">
        <v>1.2009</v>
      </c>
    </row>
    <row r="5009" ht="12.75">
      <c r="A5009">
        <v>1.2011</v>
      </c>
    </row>
    <row r="5010" ht="12.75">
      <c r="A5010">
        <v>1.2014</v>
      </c>
    </row>
    <row r="5011" ht="12.75">
      <c r="A5011">
        <v>1.2015</v>
      </c>
    </row>
    <row r="5012" ht="12.75">
      <c r="A5012">
        <v>1.2019</v>
      </c>
    </row>
    <row r="5013" ht="12.75">
      <c r="A5013">
        <v>1.2021</v>
      </c>
    </row>
    <row r="5014" ht="12.75">
      <c r="A5014">
        <v>1.2023</v>
      </c>
    </row>
    <row r="5015" ht="12.75">
      <c r="A5015">
        <v>1.2028</v>
      </c>
    </row>
    <row r="5016" ht="12.75">
      <c r="A5016">
        <v>1.2031</v>
      </c>
    </row>
    <row r="5017" ht="12.75">
      <c r="A5017">
        <v>1.2031</v>
      </c>
    </row>
    <row r="5018" ht="12.75">
      <c r="A5018">
        <v>1.2034</v>
      </c>
    </row>
    <row r="5019" ht="12.75">
      <c r="A5019">
        <v>1.2039</v>
      </c>
    </row>
    <row r="5020" ht="12.75">
      <c r="A5020">
        <v>1.2039</v>
      </c>
    </row>
    <row r="5021" ht="12.75">
      <c r="A5021">
        <v>1.2042</v>
      </c>
    </row>
    <row r="5022" ht="12.75">
      <c r="A5022">
        <v>1.2049</v>
      </c>
    </row>
    <row r="5023" ht="12.75">
      <c r="A5023">
        <v>1.206</v>
      </c>
    </row>
    <row r="5024" ht="12.75">
      <c r="A5024">
        <v>1.206</v>
      </c>
    </row>
    <row r="5025" ht="12.75">
      <c r="A5025">
        <v>1.2063</v>
      </c>
    </row>
    <row r="5026" ht="12.75">
      <c r="A5026">
        <v>1.2063</v>
      </c>
    </row>
    <row r="5027" ht="12.75">
      <c r="A5027">
        <v>1.2066</v>
      </c>
    </row>
    <row r="5028" ht="12.75">
      <c r="A5028">
        <v>1.2068</v>
      </c>
    </row>
    <row r="5029" ht="12.75">
      <c r="A5029">
        <v>1.207</v>
      </c>
    </row>
    <row r="5030" ht="12.75">
      <c r="A5030">
        <v>1.2072</v>
      </c>
    </row>
    <row r="5031" ht="12.75">
      <c r="A5031">
        <v>1.2073</v>
      </c>
    </row>
    <row r="5032" ht="12.75">
      <c r="A5032">
        <v>1.2074</v>
      </c>
    </row>
    <row r="5033" ht="12.75">
      <c r="A5033">
        <v>1.2079</v>
      </c>
    </row>
    <row r="5034" ht="12.75">
      <c r="A5034">
        <v>1.2079</v>
      </c>
    </row>
    <row r="5035" ht="12.75">
      <c r="A5035">
        <v>1.208</v>
      </c>
    </row>
    <row r="5036" ht="12.75">
      <c r="A5036">
        <v>1.2082</v>
      </c>
    </row>
    <row r="5037" ht="12.75">
      <c r="A5037">
        <v>1.2082</v>
      </c>
    </row>
    <row r="5038" ht="12.75">
      <c r="A5038">
        <v>1.2084</v>
      </c>
    </row>
    <row r="5039" ht="12.75">
      <c r="A5039">
        <v>1.2084</v>
      </c>
    </row>
    <row r="5040" ht="12.75">
      <c r="A5040">
        <v>1.2086</v>
      </c>
    </row>
    <row r="5041" ht="12.75">
      <c r="A5041">
        <v>1.2089</v>
      </c>
    </row>
    <row r="5042" ht="12.75">
      <c r="A5042">
        <v>1.2092</v>
      </c>
    </row>
    <row r="5043" ht="12.75">
      <c r="A5043">
        <v>1.2092</v>
      </c>
    </row>
    <row r="5044" ht="12.75">
      <c r="A5044">
        <v>1.2092</v>
      </c>
    </row>
    <row r="5045" ht="12.75">
      <c r="A5045">
        <v>1.2093</v>
      </c>
    </row>
    <row r="5046" ht="12.75">
      <c r="A5046">
        <v>1.2095</v>
      </c>
    </row>
    <row r="5047" ht="12.75">
      <c r="A5047">
        <v>1.2097</v>
      </c>
    </row>
    <row r="5048" ht="12.75">
      <c r="A5048">
        <v>1.2101</v>
      </c>
    </row>
    <row r="5049" ht="12.75">
      <c r="A5049">
        <v>1.2103</v>
      </c>
    </row>
    <row r="5050" ht="12.75">
      <c r="A5050">
        <v>1.2112</v>
      </c>
    </row>
    <row r="5051" ht="12.75">
      <c r="A5051">
        <v>1.2113</v>
      </c>
    </row>
    <row r="5052" ht="12.75">
      <c r="A5052">
        <v>1.2113</v>
      </c>
    </row>
    <row r="5053" ht="12.75">
      <c r="A5053">
        <v>1.2115</v>
      </c>
    </row>
    <row r="5054" ht="12.75">
      <c r="A5054">
        <v>1.2115</v>
      </c>
    </row>
    <row r="5055" ht="12.75">
      <c r="A5055">
        <v>1.2121</v>
      </c>
    </row>
    <row r="5056" ht="12.75">
      <c r="A5056">
        <v>1.2121</v>
      </c>
    </row>
    <row r="5057" ht="12.75">
      <c r="A5057">
        <v>1.2122</v>
      </c>
    </row>
    <row r="5058" ht="12.75">
      <c r="A5058">
        <v>1.2122</v>
      </c>
    </row>
    <row r="5059" ht="12.75">
      <c r="A5059">
        <v>1.2124</v>
      </c>
    </row>
    <row r="5060" ht="12.75">
      <c r="A5060">
        <v>1.2125</v>
      </c>
    </row>
    <row r="5061" ht="12.75">
      <c r="A5061">
        <v>1.2126</v>
      </c>
    </row>
    <row r="5062" ht="12.75">
      <c r="A5062">
        <v>1.2128</v>
      </c>
    </row>
    <row r="5063" ht="12.75">
      <c r="A5063">
        <v>1.2129</v>
      </c>
    </row>
    <row r="5064" ht="12.75">
      <c r="A5064">
        <v>1.2132</v>
      </c>
    </row>
    <row r="5065" ht="12.75">
      <c r="A5065">
        <v>1.214</v>
      </c>
    </row>
    <row r="5066" ht="12.75">
      <c r="A5066">
        <v>1.214</v>
      </c>
    </row>
    <row r="5067" ht="12.75">
      <c r="A5067">
        <v>1.214</v>
      </c>
    </row>
    <row r="5068" ht="12.75">
      <c r="A5068">
        <v>1.2141</v>
      </c>
    </row>
    <row r="5069" ht="12.75">
      <c r="A5069">
        <v>1.2141</v>
      </c>
    </row>
    <row r="5070" ht="12.75">
      <c r="A5070">
        <v>1.2148</v>
      </c>
    </row>
    <row r="5071" ht="12.75">
      <c r="A5071">
        <v>1.2148</v>
      </c>
    </row>
    <row r="5072" ht="12.75">
      <c r="A5072">
        <v>1.2151</v>
      </c>
    </row>
    <row r="5073" ht="12.75">
      <c r="A5073">
        <v>1.2151</v>
      </c>
    </row>
    <row r="5074" ht="12.75">
      <c r="A5074">
        <v>1.2152</v>
      </c>
    </row>
    <row r="5075" ht="12.75">
      <c r="A5075">
        <v>1.2155</v>
      </c>
    </row>
    <row r="5076" ht="12.75">
      <c r="A5076">
        <v>1.2155</v>
      </c>
    </row>
    <row r="5077" ht="12.75">
      <c r="A5077">
        <v>1.2156</v>
      </c>
    </row>
    <row r="5078" ht="12.75">
      <c r="A5078">
        <v>1.216</v>
      </c>
    </row>
    <row r="5079" ht="12.75">
      <c r="A5079">
        <v>1.2162</v>
      </c>
    </row>
    <row r="5080" ht="12.75">
      <c r="A5080">
        <v>1.2164</v>
      </c>
    </row>
    <row r="5081" ht="12.75">
      <c r="A5081">
        <v>1.2167</v>
      </c>
    </row>
    <row r="5082" ht="12.75">
      <c r="A5082">
        <v>1.2169</v>
      </c>
    </row>
    <row r="5083" ht="12.75">
      <c r="A5083">
        <v>1.2173</v>
      </c>
    </row>
    <row r="5084" ht="12.75">
      <c r="A5084">
        <v>1.2175</v>
      </c>
    </row>
    <row r="5085" ht="12.75">
      <c r="A5085">
        <v>1.2178</v>
      </c>
    </row>
    <row r="5086" ht="12.75">
      <c r="A5086">
        <v>1.2179</v>
      </c>
    </row>
    <row r="5087" ht="12.75">
      <c r="A5087">
        <v>1.218</v>
      </c>
    </row>
    <row r="5088" ht="12.75">
      <c r="A5088">
        <v>1.2183</v>
      </c>
    </row>
    <row r="5089" ht="12.75">
      <c r="A5089">
        <v>1.2185</v>
      </c>
    </row>
    <row r="5090" ht="12.75">
      <c r="A5090">
        <v>1.2187</v>
      </c>
    </row>
    <row r="5091" ht="12.75">
      <c r="A5091">
        <v>1.2188</v>
      </c>
    </row>
    <row r="5092" ht="12.75">
      <c r="A5092">
        <v>1.2188</v>
      </c>
    </row>
    <row r="5093" ht="12.75">
      <c r="A5093">
        <v>1.2189</v>
      </c>
    </row>
    <row r="5094" ht="12.75">
      <c r="A5094">
        <v>1.2193</v>
      </c>
    </row>
    <row r="5095" ht="12.75">
      <c r="A5095">
        <v>1.2195</v>
      </c>
    </row>
    <row r="5096" ht="12.75">
      <c r="A5096">
        <v>1.2199</v>
      </c>
    </row>
    <row r="5097" ht="12.75">
      <c r="A5097">
        <v>1.2201</v>
      </c>
    </row>
    <row r="5098" ht="12.75">
      <c r="A5098">
        <v>1.2204</v>
      </c>
    </row>
    <row r="5099" ht="12.75">
      <c r="A5099">
        <v>1.2205</v>
      </c>
    </row>
    <row r="5100" ht="12.75">
      <c r="A5100">
        <v>1.2209</v>
      </c>
    </row>
    <row r="5101" ht="12.75">
      <c r="A5101">
        <v>1.2211</v>
      </c>
    </row>
    <row r="5102" ht="12.75">
      <c r="A5102">
        <v>1.2215</v>
      </c>
    </row>
    <row r="5103" ht="12.75">
      <c r="A5103">
        <v>1.2216</v>
      </c>
    </row>
    <row r="5104" ht="12.75">
      <c r="A5104">
        <v>1.2216</v>
      </c>
    </row>
    <row r="5105" ht="12.75">
      <c r="A5105">
        <v>1.2223</v>
      </c>
    </row>
    <row r="5106" ht="12.75">
      <c r="A5106">
        <v>1.2223</v>
      </c>
    </row>
    <row r="5107" ht="12.75">
      <c r="A5107">
        <v>1.2225</v>
      </c>
    </row>
    <row r="5108" ht="12.75">
      <c r="A5108">
        <v>1.2225</v>
      </c>
    </row>
    <row r="5109" ht="12.75">
      <c r="A5109">
        <v>1.2226</v>
      </c>
    </row>
    <row r="5110" ht="12.75">
      <c r="A5110">
        <v>1.2227</v>
      </c>
    </row>
    <row r="5111" ht="12.75">
      <c r="A5111">
        <v>1.2227</v>
      </c>
    </row>
    <row r="5112" ht="12.75">
      <c r="A5112">
        <v>1.2228</v>
      </c>
    </row>
    <row r="5113" ht="12.75">
      <c r="A5113">
        <v>1.2229</v>
      </c>
    </row>
    <row r="5114" ht="12.75">
      <c r="A5114">
        <v>1.223</v>
      </c>
    </row>
    <row r="5115" ht="12.75">
      <c r="A5115">
        <v>1.2231</v>
      </c>
    </row>
    <row r="5116" ht="12.75">
      <c r="A5116">
        <v>1.2234</v>
      </c>
    </row>
    <row r="5117" ht="12.75">
      <c r="A5117">
        <v>1.2235</v>
      </c>
    </row>
    <row r="5118" ht="12.75">
      <c r="A5118">
        <v>1.2237</v>
      </c>
    </row>
    <row r="5119" ht="12.75">
      <c r="A5119">
        <v>1.2242</v>
      </c>
    </row>
    <row r="5120" ht="12.75">
      <c r="A5120">
        <v>1.2243</v>
      </c>
    </row>
    <row r="5121" ht="12.75">
      <c r="A5121">
        <v>1.2245</v>
      </c>
    </row>
    <row r="5122" ht="12.75">
      <c r="A5122">
        <v>1.2247</v>
      </c>
    </row>
    <row r="5123" ht="12.75">
      <c r="A5123">
        <v>1.2249</v>
      </c>
    </row>
    <row r="5124" ht="12.75">
      <c r="A5124">
        <v>1.225</v>
      </c>
    </row>
    <row r="5125" ht="12.75">
      <c r="A5125">
        <v>1.2252</v>
      </c>
    </row>
    <row r="5126" ht="12.75">
      <c r="A5126">
        <v>1.2254</v>
      </c>
    </row>
    <row r="5127" ht="12.75">
      <c r="A5127">
        <v>1.2255</v>
      </c>
    </row>
    <row r="5128" ht="12.75">
      <c r="A5128">
        <v>1.2256</v>
      </c>
    </row>
    <row r="5129" ht="12.75">
      <c r="A5129">
        <v>1.2256</v>
      </c>
    </row>
    <row r="5130" ht="12.75">
      <c r="A5130">
        <v>1.2256</v>
      </c>
    </row>
    <row r="5131" ht="12.75">
      <c r="A5131">
        <v>1.2259</v>
      </c>
    </row>
    <row r="5132" ht="12.75">
      <c r="A5132">
        <v>1.2261</v>
      </c>
    </row>
    <row r="5133" ht="12.75">
      <c r="A5133">
        <v>1.2264</v>
      </c>
    </row>
    <row r="5134" ht="12.75">
      <c r="A5134">
        <v>1.2264</v>
      </c>
    </row>
    <row r="5135" ht="12.75">
      <c r="A5135">
        <v>1.2266</v>
      </c>
    </row>
    <row r="5136" ht="12.75">
      <c r="A5136">
        <v>1.2277</v>
      </c>
    </row>
    <row r="5137" ht="12.75">
      <c r="A5137">
        <v>1.2282</v>
      </c>
    </row>
    <row r="5138" ht="12.75">
      <c r="A5138">
        <v>1.2284</v>
      </c>
    </row>
    <row r="5139" ht="12.75">
      <c r="A5139">
        <v>1.2287</v>
      </c>
    </row>
    <row r="5140" ht="12.75">
      <c r="A5140">
        <v>1.229</v>
      </c>
    </row>
    <row r="5141" ht="12.75">
      <c r="A5141">
        <v>1.2292</v>
      </c>
    </row>
    <row r="5142" ht="12.75">
      <c r="A5142">
        <v>1.2294</v>
      </c>
    </row>
    <row r="5143" ht="12.75">
      <c r="A5143">
        <v>1.2295</v>
      </c>
    </row>
    <row r="5144" ht="12.75">
      <c r="A5144">
        <v>1.2296</v>
      </c>
    </row>
    <row r="5145" ht="12.75">
      <c r="A5145">
        <v>1.2297</v>
      </c>
    </row>
    <row r="5146" ht="12.75">
      <c r="A5146">
        <v>1.2297</v>
      </c>
    </row>
    <row r="5147" ht="12.75">
      <c r="A5147">
        <v>1.2299</v>
      </c>
    </row>
    <row r="5148" ht="12.75">
      <c r="A5148">
        <v>1.2299</v>
      </c>
    </row>
    <row r="5149" ht="12.75">
      <c r="A5149">
        <v>1.2303</v>
      </c>
    </row>
    <row r="5150" ht="12.75">
      <c r="A5150">
        <v>1.2306</v>
      </c>
    </row>
    <row r="5151" ht="12.75">
      <c r="A5151">
        <v>1.2307</v>
      </c>
    </row>
    <row r="5152" ht="12.75">
      <c r="A5152">
        <v>1.2308</v>
      </c>
    </row>
    <row r="5153" ht="12.75">
      <c r="A5153">
        <v>1.2311</v>
      </c>
    </row>
    <row r="5154" ht="12.75">
      <c r="A5154">
        <v>1.2314</v>
      </c>
    </row>
    <row r="5155" ht="12.75">
      <c r="A5155">
        <v>1.2315</v>
      </c>
    </row>
    <row r="5156" ht="12.75">
      <c r="A5156">
        <v>1.2316</v>
      </c>
    </row>
    <row r="5157" ht="12.75">
      <c r="A5157">
        <v>1.2329</v>
      </c>
    </row>
    <row r="5158" ht="12.75">
      <c r="A5158">
        <v>1.2331</v>
      </c>
    </row>
    <row r="5159" ht="12.75">
      <c r="A5159">
        <v>1.2332</v>
      </c>
    </row>
    <row r="5160" ht="12.75">
      <c r="A5160">
        <v>1.2333</v>
      </c>
    </row>
    <row r="5161" ht="12.75">
      <c r="A5161">
        <v>1.2338</v>
      </c>
    </row>
    <row r="5162" ht="12.75">
      <c r="A5162">
        <v>1.2343</v>
      </c>
    </row>
    <row r="5163" ht="12.75">
      <c r="A5163">
        <v>1.2344</v>
      </c>
    </row>
    <row r="5164" ht="12.75">
      <c r="A5164">
        <v>1.2345</v>
      </c>
    </row>
    <row r="5165" ht="12.75">
      <c r="A5165">
        <v>1.2346</v>
      </c>
    </row>
    <row r="5166" ht="12.75">
      <c r="A5166">
        <v>1.2348</v>
      </c>
    </row>
    <row r="5167" ht="12.75">
      <c r="A5167">
        <v>1.235</v>
      </c>
    </row>
    <row r="5168" ht="12.75">
      <c r="A5168">
        <v>1.2351</v>
      </c>
    </row>
    <row r="5169" ht="12.75">
      <c r="A5169">
        <v>1.2351</v>
      </c>
    </row>
    <row r="5170" ht="12.75">
      <c r="A5170">
        <v>1.2353</v>
      </c>
    </row>
    <row r="5171" ht="12.75">
      <c r="A5171">
        <v>1.2355</v>
      </c>
    </row>
    <row r="5172" ht="12.75">
      <c r="A5172">
        <v>1.2356</v>
      </c>
    </row>
    <row r="5173" ht="12.75">
      <c r="A5173">
        <v>1.2358</v>
      </c>
    </row>
    <row r="5174" ht="12.75">
      <c r="A5174">
        <v>1.236</v>
      </c>
    </row>
    <row r="5175" ht="12.75">
      <c r="A5175">
        <v>1.2362</v>
      </c>
    </row>
    <row r="5176" ht="12.75">
      <c r="A5176">
        <v>1.2362</v>
      </c>
    </row>
    <row r="5177" ht="12.75">
      <c r="A5177">
        <v>1.2364</v>
      </c>
    </row>
    <row r="5178" ht="12.75">
      <c r="A5178">
        <v>1.237</v>
      </c>
    </row>
    <row r="5179" ht="12.75">
      <c r="A5179">
        <v>1.2372</v>
      </c>
    </row>
    <row r="5180" ht="12.75">
      <c r="A5180">
        <v>1.2372</v>
      </c>
    </row>
    <row r="5181" ht="12.75">
      <c r="A5181">
        <v>1.2372</v>
      </c>
    </row>
    <row r="5182" ht="12.75">
      <c r="A5182">
        <v>1.2373</v>
      </c>
    </row>
    <row r="5183" ht="12.75">
      <c r="A5183">
        <v>1.2375</v>
      </c>
    </row>
    <row r="5184" ht="12.75">
      <c r="A5184">
        <v>1.2379</v>
      </c>
    </row>
    <row r="5185" ht="12.75">
      <c r="A5185">
        <v>1.2379</v>
      </c>
    </row>
    <row r="5186" ht="12.75">
      <c r="A5186">
        <v>1.2382</v>
      </c>
    </row>
    <row r="5187" ht="12.75">
      <c r="A5187">
        <v>1.2382</v>
      </c>
    </row>
    <row r="5188" ht="12.75">
      <c r="A5188">
        <v>1.2384</v>
      </c>
    </row>
    <row r="5189" ht="12.75">
      <c r="A5189">
        <v>1.2395</v>
      </c>
    </row>
    <row r="5190" ht="12.75">
      <c r="A5190">
        <v>1.2397</v>
      </c>
    </row>
    <row r="5191" ht="12.75">
      <c r="A5191">
        <v>1.2398</v>
      </c>
    </row>
    <row r="5192" ht="12.75">
      <c r="A5192">
        <v>1.2402</v>
      </c>
    </row>
    <row r="5193" ht="12.75">
      <c r="A5193">
        <v>1.2402</v>
      </c>
    </row>
    <row r="5194" ht="12.75">
      <c r="A5194">
        <v>1.2405</v>
      </c>
    </row>
    <row r="5195" ht="12.75">
      <c r="A5195">
        <v>1.2408</v>
      </c>
    </row>
    <row r="5196" ht="12.75">
      <c r="A5196">
        <v>1.2417</v>
      </c>
    </row>
    <row r="5197" ht="12.75">
      <c r="A5197">
        <v>1.2418</v>
      </c>
    </row>
    <row r="5198" ht="12.75">
      <c r="A5198">
        <v>1.2421</v>
      </c>
    </row>
    <row r="5199" ht="12.75">
      <c r="A5199">
        <v>1.2421</v>
      </c>
    </row>
    <row r="5200" ht="12.75">
      <c r="A5200">
        <v>1.2424</v>
      </c>
    </row>
    <row r="5201" ht="12.75">
      <c r="A5201">
        <v>1.2426</v>
      </c>
    </row>
    <row r="5202" ht="12.75">
      <c r="A5202">
        <v>1.2451</v>
      </c>
    </row>
    <row r="5203" ht="12.75">
      <c r="A5203">
        <v>1.2456</v>
      </c>
    </row>
    <row r="5204" ht="12.75">
      <c r="A5204">
        <v>1.2456</v>
      </c>
    </row>
    <row r="5205" ht="12.75">
      <c r="A5205">
        <v>1.2458</v>
      </c>
    </row>
    <row r="5206" ht="12.75">
      <c r="A5206">
        <v>1.2459</v>
      </c>
    </row>
    <row r="5207" ht="12.75">
      <c r="A5207">
        <v>1.2461</v>
      </c>
    </row>
    <row r="5208" ht="12.75">
      <c r="A5208">
        <v>1.2464</v>
      </c>
    </row>
    <row r="5209" ht="12.75">
      <c r="A5209">
        <v>1.2464</v>
      </c>
    </row>
    <row r="5210" ht="12.75">
      <c r="A5210">
        <v>1.2469</v>
      </c>
    </row>
    <row r="5211" ht="12.75">
      <c r="A5211">
        <v>1.247</v>
      </c>
    </row>
    <row r="5212" ht="12.75">
      <c r="A5212">
        <v>1.2472</v>
      </c>
    </row>
    <row r="5213" ht="12.75">
      <c r="A5213">
        <v>1.2473</v>
      </c>
    </row>
    <row r="5214" ht="12.75">
      <c r="A5214">
        <v>1.2476</v>
      </c>
    </row>
    <row r="5215" ht="12.75">
      <c r="A5215">
        <v>1.2477</v>
      </c>
    </row>
    <row r="5216" ht="12.75">
      <c r="A5216">
        <v>1.2478</v>
      </c>
    </row>
    <row r="5217" ht="12.75">
      <c r="A5217">
        <v>1.2483</v>
      </c>
    </row>
    <row r="5218" ht="12.75">
      <c r="A5218">
        <v>1.2485</v>
      </c>
    </row>
    <row r="5219" ht="12.75">
      <c r="A5219">
        <v>1.2486</v>
      </c>
    </row>
    <row r="5220" ht="12.75">
      <c r="A5220">
        <v>1.2487</v>
      </c>
    </row>
    <row r="5221" ht="12.75">
      <c r="A5221">
        <v>1.249</v>
      </c>
    </row>
    <row r="5222" ht="12.75">
      <c r="A5222">
        <v>1.2504</v>
      </c>
    </row>
    <row r="5223" ht="12.75">
      <c r="A5223">
        <v>1.2505</v>
      </c>
    </row>
    <row r="5224" ht="12.75">
      <c r="A5224">
        <v>1.2505</v>
      </c>
    </row>
    <row r="5225" ht="12.75">
      <c r="A5225">
        <v>1.2505</v>
      </c>
    </row>
    <row r="5226" ht="12.75">
      <c r="A5226">
        <v>1.2506</v>
      </c>
    </row>
    <row r="5227" ht="12.75">
      <c r="A5227">
        <v>1.2509</v>
      </c>
    </row>
    <row r="5228" ht="12.75">
      <c r="A5228">
        <v>1.2509</v>
      </c>
    </row>
    <row r="5229" ht="12.75">
      <c r="A5229">
        <v>1.2509</v>
      </c>
    </row>
    <row r="5230" ht="12.75">
      <c r="A5230">
        <v>1.2511</v>
      </c>
    </row>
    <row r="5231" ht="12.75">
      <c r="A5231">
        <v>1.2512</v>
      </c>
    </row>
    <row r="5232" ht="12.75">
      <c r="A5232">
        <v>1.2512</v>
      </c>
    </row>
    <row r="5233" ht="12.75">
      <c r="A5233">
        <v>1.2513</v>
      </c>
    </row>
    <row r="5234" ht="12.75">
      <c r="A5234">
        <v>1.2513</v>
      </c>
    </row>
    <row r="5235" ht="12.75">
      <c r="A5235">
        <v>1.2517</v>
      </c>
    </row>
    <row r="5236" ht="12.75">
      <c r="A5236">
        <v>1.2519</v>
      </c>
    </row>
    <row r="5237" ht="12.75">
      <c r="A5237">
        <v>1.2535</v>
      </c>
    </row>
    <row r="5238" ht="12.75">
      <c r="A5238">
        <v>1.2541</v>
      </c>
    </row>
    <row r="5239" ht="12.75">
      <c r="A5239">
        <v>1.2541</v>
      </c>
    </row>
    <row r="5240" ht="12.75">
      <c r="A5240">
        <v>1.2543</v>
      </c>
    </row>
    <row r="5241" ht="12.75">
      <c r="A5241">
        <v>1.2547</v>
      </c>
    </row>
    <row r="5242" ht="12.75">
      <c r="A5242">
        <v>1.255</v>
      </c>
    </row>
    <row r="5243" ht="12.75">
      <c r="A5243">
        <v>1.2564</v>
      </c>
    </row>
    <row r="5244" ht="12.75">
      <c r="A5244">
        <v>1.2566</v>
      </c>
    </row>
    <row r="5245" ht="12.75">
      <c r="A5245">
        <v>1.2568</v>
      </c>
    </row>
    <row r="5246" ht="12.75">
      <c r="A5246">
        <v>1.2574</v>
      </c>
    </row>
    <row r="5247" ht="12.75">
      <c r="A5247">
        <v>1.2574</v>
      </c>
    </row>
    <row r="5248" ht="12.75">
      <c r="A5248">
        <v>1.2583</v>
      </c>
    </row>
    <row r="5249" ht="12.75">
      <c r="A5249">
        <v>1.2585</v>
      </c>
    </row>
    <row r="5250" ht="12.75">
      <c r="A5250">
        <v>1.2587</v>
      </c>
    </row>
    <row r="5251" ht="12.75">
      <c r="A5251">
        <v>1.2589</v>
      </c>
    </row>
    <row r="5252" ht="12.75">
      <c r="A5252">
        <v>1.2593</v>
      </c>
    </row>
    <row r="5253" ht="12.75">
      <c r="A5253">
        <v>1.2595</v>
      </c>
    </row>
    <row r="5254" ht="12.75">
      <c r="A5254">
        <v>1.2596</v>
      </c>
    </row>
    <row r="5255" ht="12.75">
      <c r="A5255">
        <v>1.2598</v>
      </c>
    </row>
    <row r="5256" ht="12.75">
      <c r="A5256">
        <v>1.2607</v>
      </c>
    </row>
    <row r="5257" ht="12.75">
      <c r="A5257">
        <v>1.2613</v>
      </c>
    </row>
    <row r="5258" ht="12.75">
      <c r="A5258">
        <v>1.2615</v>
      </c>
    </row>
    <row r="5259" ht="12.75">
      <c r="A5259">
        <v>1.2617</v>
      </c>
    </row>
    <row r="5260" ht="12.75">
      <c r="A5260">
        <v>1.2617</v>
      </c>
    </row>
    <row r="5261" ht="12.75">
      <c r="A5261">
        <v>1.2619</v>
      </c>
    </row>
    <row r="5262" ht="12.75">
      <c r="A5262">
        <v>1.2623</v>
      </c>
    </row>
    <row r="5263" ht="12.75">
      <c r="A5263">
        <v>1.2633</v>
      </c>
    </row>
    <row r="5264" ht="12.75">
      <c r="A5264">
        <v>1.2633</v>
      </c>
    </row>
    <row r="5265" ht="12.75">
      <c r="A5265">
        <v>1.2637</v>
      </c>
    </row>
    <row r="5266" ht="12.75">
      <c r="A5266">
        <v>1.2644</v>
      </c>
    </row>
    <row r="5267" ht="12.75">
      <c r="A5267">
        <v>1.2646</v>
      </c>
    </row>
    <row r="5268" ht="12.75">
      <c r="A5268">
        <v>1.265</v>
      </c>
    </row>
    <row r="5269" ht="12.75">
      <c r="A5269">
        <v>1.2653</v>
      </c>
    </row>
    <row r="5270" ht="12.75">
      <c r="A5270">
        <v>1.2656</v>
      </c>
    </row>
    <row r="5271" ht="12.75">
      <c r="A5271">
        <v>1.2659</v>
      </c>
    </row>
    <row r="5272" ht="12.75">
      <c r="A5272">
        <v>1.2661</v>
      </c>
    </row>
    <row r="5273" ht="12.75">
      <c r="A5273">
        <v>1.2662</v>
      </c>
    </row>
    <row r="5274" ht="12.75">
      <c r="A5274">
        <v>1.2663</v>
      </c>
    </row>
    <row r="5275" ht="12.75">
      <c r="A5275">
        <v>1.2663</v>
      </c>
    </row>
    <row r="5276" ht="12.75">
      <c r="A5276">
        <v>1.2665</v>
      </c>
    </row>
    <row r="5277" ht="12.75">
      <c r="A5277">
        <v>1.2665</v>
      </c>
    </row>
    <row r="5278" ht="12.75">
      <c r="A5278">
        <v>1.2666</v>
      </c>
    </row>
    <row r="5279" ht="12.75">
      <c r="A5279">
        <v>1.2672</v>
      </c>
    </row>
    <row r="5280" ht="12.75">
      <c r="A5280">
        <v>1.2674</v>
      </c>
    </row>
    <row r="5281" ht="12.75">
      <c r="A5281">
        <v>1.2676</v>
      </c>
    </row>
    <row r="5282" ht="12.75">
      <c r="A5282">
        <v>1.2676</v>
      </c>
    </row>
    <row r="5283" ht="12.75">
      <c r="A5283">
        <v>1.2677</v>
      </c>
    </row>
    <row r="5284" ht="12.75">
      <c r="A5284">
        <v>1.2679</v>
      </c>
    </row>
    <row r="5285" ht="12.75">
      <c r="A5285">
        <v>1.268</v>
      </c>
    </row>
    <row r="5286" ht="12.75">
      <c r="A5286">
        <v>1.2683</v>
      </c>
    </row>
    <row r="5287" ht="12.75">
      <c r="A5287">
        <v>1.2685</v>
      </c>
    </row>
    <row r="5288" ht="12.75">
      <c r="A5288">
        <v>1.2685</v>
      </c>
    </row>
    <row r="5289" ht="12.75">
      <c r="A5289">
        <v>1.2692</v>
      </c>
    </row>
    <row r="5290" ht="12.75">
      <c r="A5290">
        <v>1.2697</v>
      </c>
    </row>
    <row r="5291" ht="12.75">
      <c r="A5291">
        <v>1.2698</v>
      </c>
    </row>
    <row r="5292" ht="12.75">
      <c r="A5292">
        <v>1.2698</v>
      </c>
    </row>
    <row r="5293" ht="12.75">
      <c r="A5293">
        <v>1.2701</v>
      </c>
    </row>
    <row r="5294" ht="12.75">
      <c r="A5294">
        <v>1.2706</v>
      </c>
    </row>
    <row r="5295" ht="12.75">
      <c r="A5295">
        <v>1.2707</v>
      </c>
    </row>
    <row r="5296" ht="12.75">
      <c r="A5296">
        <v>1.2709</v>
      </c>
    </row>
    <row r="5297" ht="12.75">
      <c r="A5297">
        <v>1.2711</v>
      </c>
    </row>
    <row r="5298" ht="12.75">
      <c r="A5298">
        <v>1.2712</v>
      </c>
    </row>
    <row r="5299" ht="12.75">
      <c r="A5299">
        <v>1.2712</v>
      </c>
    </row>
    <row r="5300" ht="12.75">
      <c r="A5300">
        <v>1.2713</v>
      </c>
    </row>
    <row r="5301" ht="12.75">
      <c r="A5301">
        <v>1.2716</v>
      </c>
    </row>
    <row r="5302" ht="12.75">
      <c r="A5302">
        <v>1.2718</v>
      </c>
    </row>
    <row r="5303" ht="12.75">
      <c r="A5303">
        <v>1.272</v>
      </c>
    </row>
    <row r="5304" ht="12.75">
      <c r="A5304">
        <v>1.2723</v>
      </c>
    </row>
    <row r="5305" ht="12.75">
      <c r="A5305">
        <v>1.2727</v>
      </c>
    </row>
    <row r="5306" ht="12.75">
      <c r="A5306">
        <v>1.2737</v>
      </c>
    </row>
    <row r="5307" ht="12.75">
      <c r="A5307">
        <v>1.2738</v>
      </c>
    </row>
    <row r="5308" ht="12.75">
      <c r="A5308">
        <v>1.2741</v>
      </c>
    </row>
    <row r="5309" ht="12.75">
      <c r="A5309">
        <v>1.2741</v>
      </c>
    </row>
    <row r="5310" ht="12.75">
      <c r="A5310">
        <v>1.2744</v>
      </c>
    </row>
    <row r="5311" ht="12.75">
      <c r="A5311">
        <v>1.2744</v>
      </c>
    </row>
    <row r="5312" ht="12.75">
      <c r="A5312">
        <v>1.275</v>
      </c>
    </row>
    <row r="5313" ht="12.75">
      <c r="A5313">
        <v>1.2754</v>
      </c>
    </row>
    <row r="5314" ht="12.75">
      <c r="A5314">
        <v>1.276</v>
      </c>
    </row>
    <row r="5315" ht="12.75">
      <c r="A5315">
        <v>1.2763</v>
      </c>
    </row>
    <row r="5316" ht="12.75">
      <c r="A5316">
        <v>1.2765</v>
      </c>
    </row>
    <row r="5317" ht="12.75">
      <c r="A5317">
        <v>1.2765</v>
      </c>
    </row>
    <row r="5318" ht="12.75">
      <c r="A5318">
        <v>1.2775</v>
      </c>
    </row>
    <row r="5319" ht="12.75">
      <c r="A5319">
        <v>1.278</v>
      </c>
    </row>
    <row r="5320" ht="12.75">
      <c r="A5320">
        <v>1.278</v>
      </c>
    </row>
    <row r="5321" ht="12.75">
      <c r="A5321">
        <v>1.2782</v>
      </c>
    </row>
    <row r="5322" ht="12.75">
      <c r="A5322">
        <v>1.2783</v>
      </c>
    </row>
    <row r="5323" ht="12.75">
      <c r="A5323">
        <v>1.2784</v>
      </c>
    </row>
    <row r="5324" ht="12.75">
      <c r="A5324">
        <v>1.2784</v>
      </c>
    </row>
    <row r="5325" ht="12.75">
      <c r="A5325">
        <v>1.2795</v>
      </c>
    </row>
    <row r="5326" ht="12.75">
      <c r="A5326">
        <v>1.2802</v>
      </c>
    </row>
    <row r="5327" ht="12.75">
      <c r="A5327">
        <v>1.2805</v>
      </c>
    </row>
    <row r="5328" ht="12.75">
      <c r="A5328">
        <v>1.2805</v>
      </c>
    </row>
    <row r="5329" ht="12.75">
      <c r="A5329">
        <v>1.2806</v>
      </c>
    </row>
    <row r="5330" ht="12.75">
      <c r="A5330">
        <v>1.2807</v>
      </c>
    </row>
    <row r="5331" ht="12.75">
      <c r="A5331">
        <v>1.2808</v>
      </c>
    </row>
    <row r="5332" ht="12.75">
      <c r="A5332">
        <v>1.2816</v>
      </c>
    </row>
    <row r="5333" ht="12.75">
      <c r="A5333">
        <v>1.2819</v>
      </c>
    </row>
    <row r="5334" ht="12.75">
      <c r="A5334">
        <v>1.282</v>
      </c>
    </row>
    <row r="5335" ht="12.75">
      <c r="A5335">
        <v>1.2823</v>
      </c>
    </row>
    <row r="5336" ht="12.75">
      <c r="A5336">
        <v>1.2824</v>
      </c>
    </row>
    <row r="5337" ht="12.75">
      <c r="A5337">
        <v>1.2827</v>
      </c>
    </row>
    <row r="5338" ht="12.75">
      <c r="A5338">
        <v>1.2827</v>
      </c>
    </row>
    <row r="5339" ht="12.75">
      <c r="A5339">
        <v>1.283</v>
      </c>
    </row>
    <row r="5340" ht="12.75">
      <c r="A5340">
        <v>1.2831</v>
      </c>
    </row>
    <row r="5341" ht="12.75">
      <c r="A5341">
        <v>1.2843</v>
      </c>
    </row>
    <row r="5342" ht="12.75">
      <c r="A5342">
        <v>1.2845</v>
      </c>
    </row>
    <row r="5343" ht="12.75">
      <c r="A5343">
        <v>1.2848</v>
      </c>
    </row>
    <row r="5344" ht="12.75">
      <c r="A5344">
        <v>1.2849</v>
      </c>
    </row>
    <row r="5345" ht="12.75">
      <c r="A5345">
        <v>1.285</v>
      </c>
    </row>
    <row r="5346" ht="12.75">
      <c r="A5346">
        <v>1.2851</v>
      </c>
    </row>
    <row r="5347" ht="12.75">
      <c r="A5347">
        <v>1.2853</v>
      </c>
    </row>
    <row r="5348" ht="12.75">
      <c r="A5348">
        <v>1.2854</v>
      </c>
    </row>
    <row r="5349" ht="12.75">
      <c r="A5349">
        <v>1.2862</v>
      </c>
    </row>
    <row r="5350" ht="12.75">
      <c r="A5350">
        <v>1.2871</v>
      </c>
    </row>
    <row r="5351" ht="12.75">
      <c r="A5351">
        <v>1.2873</v>
      </c>
    </row>
    <row r="5352" ht="12.75">
      <c r="A5352">
        <v>1.2873</v>
      </c>
    </row>
    <row r="5353" ht="12.75">
      <c r="A5353">
        <v>1.288</v>
      </c>
    </row>
    <row r="5354" ht="12.75">
      <c r="A5354">
        <v>1.2881</v>
      </c>
    </row>
    <row r="5355" ht="12.75">
      <c r="A5355">
        <v>1.2881</v>
      </c>
    </row>
    <row r="5356" ht="12.75">
      <c r="A5356">
        <v>1.2883</v>
      </c>
    </row>
    <row r="5357" ht="12.75">
      <c r="A5357">
        <v>1.2884</v>
      </c>
    </row>
    <row r="5358" ht="12.75">
      <c r="A5358">
        <v>1.2884</v>
      </c>
    </row>
    <row r="5359" ht="12.75">
      <c r="A5359">
        <v>1.2885</v>
      </c>
    </row>
    <row r="5360" ht="12.75">
      <c r="A5360">
        <v>1.2887</v>
      </c>
    </row>
    <row r="5361" ht="12.75">
      <c r="A5361">
        <v>1.2888</v>
      </c>
    </row>
    <row r="5362" ht="12.75">
      <c r="A5362">
        <v>1.2892</v>
      </c>
    </row>
    <row r="5363" ht="12.75">
      <c r="A5363">
        <v>1.2897</v>
      </c>
    </row>
    <row r="5364" ht="12.75">
      <c r="A5364">
        <v>1.2899</v>
      </c>
    </row>
    <row r="5365" ht="12.75">
      <c r="A5365">
        <v>1.2899</v>
      </c>
    </row>
    <row r="5366" ht="12.75">
      <c r="A5366">
        <v>1.2901</v>
      </c>
    </row>
    <row r="5367" ht="12.75">
      <c r="A5367">
        <v>1.2903</v>
      </c>
    </row>
    <row r="5368" ht="12.75">
      <c r="A5368">
        <v>1.2916</v>
      </c>
    </row>
    <row r="5369" ht="12.75">
      <c r="A5369">
        <v>1.292</v>
      </c>
    </row>
    <row r="5370" ht="12.75">
      <c r="A5370">
        <v>1.2925</v>
      </c>
    </row>
    <row r="5371" ht="12.75">
      <c r="A5371">
        <v>1.2927</v>
      </c>
    </row>
    <row r="5372" ht="12.75">
      <c r="A5372">
        <v>1.2928</v>
      </c>
    </row>
    <row r="5373" ht="12.75">
      <c r="A5373">
        <v>1.2929</v>
      </c>
    </row>
    <row r="5374" ht="12.75">
      <c r="A5374">
        <v>1.2939</v>
      </c>
    </row>
    <row r="5375" ht="12.75">
      <c r="A5375">
        <v>1.2939</v>
      </c>
    </row>
    <row r="5376" ht="12.75">
      <c r="A5376">
        <v>1.2941</v>
      </c>
    </row>
    <row r="5377" ht="12.75">
      <c r="A5377">
        <v>1.2942</v>
      </c>
    </row>
    <row r="5378" ht="12.75">
      <c r="A5378">
        <v>1.2944</v>
      </c>
    </row>
    <row r="5379" ht="12.75">
      <c r="A5379">
        <v>1.2944</v>
      </c>
    </row>
    <row r="5380" ht="12.75">
      <c r="A5380">
        <v>1.2953</v>
      </c>
    </row>
    <row r="5381" ht="12.75">
      <c r="A5381">
        <v>1.2955</v>
      </c>
    </row>
    <row r="5382" ht="12.75">
      <c r="A5382">
        <v>1.2955</v>
      </c>
    </row>
    <row r="5383" ht="12.75">
      <c r="A5383">
        <v>1.296</v>
      </c>
    </row>
    <row r="5384" ht="12.75">
      <c r="A5384">
        <v>1.296</v>
      </c>
    </row>
    <row r="5385" ht="12.75">
      <c r="A5385">
        <v>1.2963</v>
      </c>
    </row>
    <row r="5386" ht="12.75">
      <c r="A5386">
        <v>1.2964</v>
      </c>
    </row>
    <row r="5387" ht="12.75">
      <c r="A5387">
        <v>1.2968</v>
      </c>
    </row>
    <row r="5388" ht="12.75">
      <c r="A5388">
        <v>1.2972</v>
      </c>
    </row>
    <row r="5389" ht="12.75">
      <c r="A5389">
        <v>1.2973</v>
      </c>
    </row>
    <row r="5390" ht="12.75">
      <c r="A5390">
        <v>1.2973</v>
      </c>
    </row>
    <row r="5391" ht="12.75">
      <c r="A5391">
        <v>1.2977</v>
      </c>
    </row>
    <row r="5392" ht="12.75">
      <c r="A5392">
        <v>1.2977</v>
      </c>
    </row>
    <row r="5393" ht="12.75">
      <c r="A5393">
        <v>1.2978</v>
      </c>
    </row>
    <row r="5394" ht="12.75">
      <c r="A5394">
        <v>1.298</v>
      </c>
    </row>
    <row r="5395" ht="12.75">
      <c r="A5395">
        <v>1.2981</v>
      </c>
    </row>
    <row r="5396" ht="12.75">
      <c r="A5396">
        <v>1.2983</v>
      </c>
    </row>
    <row r="5397" ht="12.75">
      <c r="A5397">
        <v>1.2995</v>
      </c>
    </row>
    <row r="5398" ht="12.75">
      <c r="A5398">
        <v>1.2996</v>
      </c>
    </row>
    <row r="5399" ht="12.75">
      <c r="A5399">
        <v>1.2996</v>
      </c>
    </row>
    <row r="5400" ht="12.75">
      <c r="A5400">
        <v>1.2996</v>
      </c>
    </row>
    <row r="5401" ht="12.75">
      <c r="A5401">
        <v>1.3001</v>
      </c>
    </row>
    <row r="5402" ht="12.75">
      <c r="A5402">
        <v>1.3006</v>
      </c>
    </row>
    <row r="5403" ht="12.75">
      <c r="A5403">
        <v>1.3008</v>
      </c>
    </row>
    <row r="5404" ht="12.75">
      <c r="A5404">
        <v>1.3012</v>
      </c>
    </row>
    <row r="5405" ht="12.75">
      <c r="A5405">
        <v>1.3016</v>
      </c>
    </row>
    <row r="5406" ht="12.75">
      <c r="A5406">
        <v>1.3016</v>
      </c>
    </row>
    <row r="5407" ht="12.75">
      <c r="A5407">
        <v>1.3019</v>
      </c>
    </row>
    <row r="5408" ht="12.75">
      <c r="A5408">
        <v>1.3022</v>
      </c>
    </row>
    <row r="5409" ht="12.75">
      <c r="A5409">
        <v>1.3025</v>
      </c>
    </row>
    <row r="5410" ht="12.75">
      <c r="A5410">
        <v>1.3025</v>
      </c>
    </row>
    <row r="5411" ht="12.75">
      <c r="A5411">
        <v>1.3026</v>
      </c>
    </row>
    <row r="5412" ht="12.75">
      <c r="A5412">
        <v>1.3027</v>
      </c>
    </row>
    <row r="5413" ht="12.75">
      <c r="A5413">
        <v>1.3028</v>
      </c>
    </row>
    <row r="5414" ht="12.75">
      <c r="A5414">
        <v>1.3029</v>
      </c>
    </row>
    <row r="5415" ht="12.75">
      <c r="A5415">
        <v>1.3031</v>
      </c>
    </row>
    <row r="5416" ht="12.75">
      <c r="A5416">
        <v>1.3031</v>
      </c>
    </row>
    <row r="5417" ht="12.75">
      <c r="A5417">
        <v>1.3033</v>
      </c>
    </row>
    <row r="5418" ht="12.75">
      <c r="A5418">
        <v>1.3034</v>
      </c>
    </row>
    <row r="5419" ht="12.75">
      <c r="A5419">
        <v>1.3036</v>
      </c>
    </row>
    <row r="5420" ht="12.75">
      <c r="A5420">
        <v>1.3042</v>
      </c>
    </row>
    <row r="5421" ht="12.75">
      <c r="A5421">
        <v>1.3045</v>
      </c>
    </row>
    <row r="5422" ht="12.75">
      <c r="A5422">
        <v>1.3047</v>
      </c>
    </row>
    <row r="5423" ht="12.75">
      <c r="A5423">
        <v>1.3055</v>
      </c>
    </row>
    <row r="5424" ht="12.75">
      <c r="A5424">
        <v>1.3056</v>
      </c>
    </row>
    <row r="5425" ht="12.75">
      <c r="A5425">
        <v>1.3057</v>
      </c>
    </row>
    <row r="5426" ht="12.75">
      <c r="A5426">
        <v>1.3058</v>
      </c>
    </row>
    <row r="5427" ht="12.75">
      <c r="A5427">
        <v>1.3061</v>
      </c>
    </row>
    <row r="5428" ht="12.75">
      <c r="A5428">
        <v>1.3063</v>
      </c>
    </row>
    <row r="5429" ht="12.75">
      <c r="A5429">
        <v>1.3064</v>
      </c>
    </row>
    <row r="5430" ht="12.75">
      <c r="A5430">
        <v>1.3065</v>
      </c>
    </row>
    <row r="5431" ht="12.75">
      <c r="A5431">
        <v>1.3067</v>
      </c>
    </row>
    <row r="5432" ht="12.75">
      <c r="A5432">
        <v>1.307</v>
      </c>
    </row>
    <row r="5433" ht="12.75">
      <c r="A5433">
        <v>1.3072</v>
      </c>
    </row>
    <row r="5434" ht="12.75">
      <c r="A5434">
        <v>1.3072</v>
      </c>
    </row>
    <row r="5435" ht="12.75">
      <c r="A5435">
        <v>1.3077</v>
      </c>
    </row>
    <row r="5436" ht="12.75">
      <c r="A5436">
        <v>1.3089</v>
      </c>
    </row>
    <row r="5437" ht="12.75">
      <c r="A5437">
        <v>1.3092</v>
      </c>
    </row>
    <row r="5438" ht="12.75">
      <c r="A5438">
        <v>1.3092</v>
      </c>
    </row>
    <row r="5439" ht="12.75">
      <c r="A5439">
        <v>1.3094</v>
      </c>
    </row>
    <row r="5440" ht="12.75">
      <c r="A5440">
        <v>1.3095</v>
      </c>
    </row>
    <row r="5441" ht="12.75">
      <c r="A5441">
        <v>1.3098</v>
      </c>
    </row>
    <row r="5442" ht="12.75">
      <c r="A5442">
        <v>1.31</v>
      </c>
    </row>
    <row r="5443" ht="12.75">
      <c r="A5443">
        <v>1.3105</v>
      </c>
    </row>
    <row r="5444" ht="12.75">
      <c r="A5444">
        <v>1.3105</v>
      </c>
    </row>
    <row r="5445" ht="12.75">
      <c r="A5445">
        <v>1.3108</v>
      </c>
    </row>
    <row r="5446" ht="12.75">
      <c r="A5446">
        <v>1.3109</v>
      </c>
    </row>
    <row r="5447" ht="12.75">
      <c r="A5447">
        <v>1.311</v>
      </c>
    </row>
    <row r="5448" ht="12.75">
      <c r="A5448">
        <v>1.3111</v>
      </c>
    </row>
    <row r="5449" ht="12.75">
      <c r="A5449">
        <v>1.3112</v>
      </c>
    </row>
    <row r="5450" ht="12.75">
      <c r="A5450">
        <v>1.3112</v>
      </c>
    </row>
    <row r="5451" ht="12.75">
      <c r="A5451">
        <v>1.3114</v>
      </c>
    </row>
    <row r="5452" ht="12.75">
      <c r="A5452">
        <v>1.3115</v>
      </c>
    </row>
    <row r="5453" ht="12.75">
      <c r="A5453">
        <v>1.3116</v>
      </c>
    </row>
    <row r="5454" ht="12.75">
      <c r="A5454">
        <v>1.3118</v>
      </c>
    </row>
    <row r="5455" ht="12.75">
      <c r="A5455">
        <v>1.312</v>
      </c>
    </row>
    <row r="5456" ht="12.75">
      <c r="A5456">
        <v>1.312</v>
      </c>
    </row>
    <row r="5457" ht="12.75">
      <c r="A5457">
        <v>1.313</v>
      </c>
    </row>
    <row r="5458" ht="12.75">
      <c r="A5458">
        <v>1.3141</v>
      </c>
    </row>
    <row r="5459" ht="12.75">
      <c r="A5459">
        <v>1.3144</v>
      </c>
    </row>
    <row r="5460" ht="12.75">
      <c r="A5460">
        <v>1.3146</v>
      </c>
    </row>
    <row r="5461" ht="12.75">
      <c r="A5461">
        <v>1.3147</v>
      </c>
    </row>
    <row r="5462" ht="12.75">
      <c r="A5462">
        <v>1.3152</v>
      </c>
    </row>
    <row r="5463" ht="12.75">
      <c r="A5463">
        <v>1.3155</v>
      </c>
    </row>
    <row r="5464" ht="12.75">
      <c r="A5464">
        <v>1.3157</v>
      </c>
    </row>
    <row r="5465" ht="12.75">
      <c r="A5465">
        <v>1.3165</v>
      </c>
    </row>
    <row r="5466" ht="12.75">
      <c r="A5466">
        <v>1.3167</v>
      </c>
    </row>
    <row r="5467" ht="12.75">
      <c r="A5467">
        <v>1.3169</v>
      </c>
    </row>
    <row r="5468" ht="12.75">
      <c r="A5468">
        <v>1.3171</v>
      </c>
    </row>
    <row r="5469" ht="12.75">
      <c r="A5469">
        <v>1.3174</v>
      </c>
    </row>
    <row r="5470" ht="12.75">
      <c r="A5470">
        <v>1.3174</v>
      </c>
    </row>
    <row r="5471" ht="12.75">
      <c r="A5471">
        <v>1.3178</v>
      </c>
    </row>
    <row r="5472" ht="12.75">
      <c r="A5472">
        <v>1.3179</v>
      </c>
    </row>
    <row r="5473" ht="12.75">
      <c r="A5473">
        <v>1.3179</v>
      </c>
    </row>
    <row r="5474" ht="12.75">
      <c r="A5474">
        <v>1.318</v>
      </c>
    </row>
    <row r="5475" ht="12.75">
      <c r="A5475">
        <v>1.3187</v>
      </c>
    </row>
    <row r="5476" ht="12.75">
      <c r="A5476">
        <v>1.3189</v>
      </c>
    </row>
    <row r="5477" ht="12.75">
      <c r="A5477">
        <v>1.3192</v>
      </c>
    </row>
    <row r="5478" ht="12.75">
      <c r="A5478">
        <v>1.3195</v>
      </c>
    </row>
    <row r="5479" ht="12.75">
      <c r="A5479">
        <v>1.3196</v>
      </c>
    </row>
    <row r="5480" ht="12.75">
      <c r="A5480">
        <v>1.3196</v>
      </c>
    </row>
    <row r="5481" ht="12.75">
      <c r="A5481">
        <v>1.3197</v>
      </c>
    </row>
    <row r="5482" ht="12.75">
      <c r="A5482">
        <v>1.3201</v>
      </c>
    </row>
    <row r="5483" ht="12.75">
      <c r="A5483">
        <v>1.3202</v>
      </c>
    </row>
    <row r="5484" ht="12.75">
      <c r="A5484">
        <v>1.3202</v>
      </c>
    </row>
    <row r="5485" ht="12.75">
      <c r="A5485">
        <v>1.3205</v>
      </c>
    </row>
    <row r="5486" ht="12.75">
      <c r="A5486">
        <v>1.3208</v>
      </c>
    </row>
    <row r="5487" ht="12.75">
      <c r="A5487">
        <v>1.3209</v>
      </c>
    </row>
    <row r="5488" ht="12.75">
      <c r="A5488">
        <v>1.3211</v>
      </c>
    </row>
    <row r="5489" ht="12.75">
      <c r="A5489">
        <v>1.3212</v>
      </c>
    </row>
    <row r="5490" ht="12.75">
      <c r="A5490">
        <v>1.3216</v>
      </c>
    </row>
    <row r="5491" ht="12.75">
      <c r="A5491">
        <v>1.3228</v>
      </c>
    </row>
    <row r="5492" ht="12.75">
      <c r="A5492">
        <v>1.3229</v>
      </c>
    </row>
    <row r="5493" ht="12.75">
      <c r="A5493">
        <v>1.3231</v>
      </c>
    </row>
    <row r="5494" ht="12.75">
      <c r="A5494">
        <v>1.3234</v>
      </c>
    </row>
    <row r="5495" ht="12.75">
      <c r="A5495">
        <v>1.3239</v>
      </c>
    </row>
    <row r="5496" ht="12.75">
      <c r="A5496">
        <v>1.324</v>
      </c>
    </row>
    <row r="5497" ht="12.75">
      <c r="A5497">
        <v>1.3247</v>
      </c>
    </row>
    <row r="5498" ht="12.75">
      <c r="A5498">
        <v>1.3248</v>
      </c>
    </row>
    <row r="5499" ht="12.75">
      <c r="A5499">
        <v>1.3253</v>
      </c>
    </row>
    <row r="5500" ht="12.75">
      <c r="A5500">
        <v>1.3256</v>
      </c>
    </row>
    <row r="5501" ht="12.75">
      <c r="A5501">
        <v>1.3263</v>
      </c>
    </row>
    <row r="5502" ht="12.75">
      <c r="A5502">
        <v>1.3266</v>
      </c>
    </row>
    <row r="5503" ht="12.75">
      <c r="A5503">
        <v>1.327</v>
      </c>
    </row>
    <row r="5504" ht="12.75">
      <c r="A5504">
        <v>1.3271</v>
      </c>
    </row>
    <row r="5505" ht="12.75">
      <c r="A5505">
        <v>1.3273</v>
      </c>
    </row>
    <row r="5506" ht="12.75">
      <c r="A5506">
        <v>1.3274</v>
      </c>
    </row>
    <row r="5507" ht="12.75">
      <c r="A5507">
        <v>1.3277</v>
      </c>
    </row>
    <row r="5508" ht="12.75">
      <c r="A5508">
        <v>1.3278</v>
      </c>
    </row>
    <row r="5509" ht="12.75">
      <c r="A5509">
        <v>1.3284</v>
      </c>
    </row>
    <row r="5510" ht="12.75">
      <c r="A5510">
        <v>1.3285</v>
      </c>
    </row>
    <row r="5511" ht="12.75">
      <c r="A5511">
        <v>1.3286</v>
      </c>
    </row>
    <row r="5512" ht="12.75">
      <c r="A5512">
        <v>1.3288</v>
      </c>
    </row>
    <row r="5513" ht="12.75">
      <c r="A5513">
        <v>1.3297</v>
      </c>
    </row>
    <row r="5514" ht="12.75">
      <c r="A5514">
        <v>1.33</v>
      </c>
    </row>
    <row r="5515" ht="12.75">
      <c r="A5515">
        <v>1.3302</v>
      </c>
    </row>
    <row r="5516" ht="12.75">
      <c r="A5516">
        <v>1.3304</v>
      </c>
    </row>
    <row r="5517" ht="12.75">
      <c r="A5517">
        <v>1.3309</v>
      </c>
    </row>
    <row r="5518" ht="12.75">
      <c r="A5518">
        <v>1.3311</v>
      </c>
    </row>
    <row r="5519" ht="12.75">
      <c r="A5519">
        <v>1.3313</v>
      </c>
    </row>
    <row r="5520" ht="12.75">
      <c r="A5520">
        <v>1.3319</v>
      </c>
    </row>
    <row r="5521" ht="12.75">
      <c r="A5521">
        <v>1.3319</v>
      </c>
    </row>
    <row r="5522" ht="12.75">
      <c r="A5522">
        <v>1.3319</v>
      </c>
    </row>
    <row r="5523" ht="12.75">
      <c r="A5523">
        <v>1.332</v>
      </c>
    </row>
    <row r="5524" ht="12.75">
      <c r="A5524">
        <v>1.3329</v>
      </c>
    </row>
    <row r="5525" ht="12.75">
      <c r="A5525">
        <v>1.3334</v>
      </c>
    </row>
    <row r="5526" ht="12.75">
      <c r="A5526">
        <v>1.3337</v>
      </c>
    </row>
    <row r="5527" ht="12.75">
      <c r="A5527">
        <v>1.3338</v>
      </c>
    </row>
    <row r="5528" ht="12.75">
      <c r="A5528">
        <v>1.3339</v>
      </c>
    </row>
    <row r="5529" ht="12.75">
      <c r="A5529">
        <v>1.3339</v>
      </c>
    </row>
    <row r="5530" ht="12.75">
      <c r="A5530">
        <v>1.3341</v>
      </c>
    </row>
    <row r="5531" ht="12.75">
      <c r="A5531">
        <v>1.3341</v>
      </c>
    </row>
    <row r="5532" ht="12.75">
      <c r="A5532">
        <v>1.3344</v>
      </c>
    </row>
    <row r="5533" ht="12.75">
      <c r="A5533">
        <v>1.3351</v>
      </c>
    </row>
    <row r="5534" ht="12.75">
      <c r="A5534">
        <v>1.3352</v>
      </c>
    </row>
    <row r="5535" ht="12.75">
      <c r="A5535">
        <v>1.3355</v>
      </c>
    </row>
    <row r="5536" ht="12.75">
      <c r="A5536">
        <v>1.3355</v>
      </c>
    </row>
    <row r="5537" ht="12.75">
      <c r="A5537">
        <v>1.3362</v>
      </c>
    </row>
    <row r="5538" ht="12.75">
      <c r="A5538">
        <v>1.3371</v>
      </c>
    </row>
    <row r="5539" ht="12.75">
      <c r="A5539">
        <v>1.3375</v>
      </c>
    </row>
    <row r="5540" ht="12.75">
      <c r="A5540">
        <v>1.3376</v>
      </c>
    </row>
    <row r="5541" ht="12.75">
      <c r="A5541">
        <v>1.3379</v>
      </c>
    </row>
    <row r="5542" ht="12.75">
      <c r="A5542">
        <v>1.3379</v>
      </c>
    </row>
    <row r="5543" ht="12.75">
      <c r="A5543">
        <v>1.3381</v>
      </c>
    </row>
    <row r="5544" ht="12.75">
      <c r="A5544">
        <v>1.3384</v>
      </c>
    </row>
    <row r="5545" ht="12.75">
      <c r="A5545">
        <v>1.3389</v>
      </c>
    </row>
    <row r="5546" ht="12.75">
      <c r="A5546">
        <v>1.3391</v>
      </c>
    </row>
    <row r="5547" ht="12.75">
      <c r="A5547">
        <v>1.3393</v>
      </c>
    </row>
    <row r="5548" ht="12.75">
      <c r="A5548">
        <v>1.3393</v>
      </c>
    </row>
    <row r="5549" ht="12.75">
      <c r="A5549">
        <v>1.3397</v>
      </c>
    </row>
    <row r="5550" ht="12.75">
      <c r="A5550">
        <v>1.3397</v>
      </c>
    </row>
    <row r="5551" ht="12.75">
      <c r="A5551">
        <v>1.3397</v>
      </c>
    </row>
    <row r="5552" ht="12.75">
      <c r="A5552">
        <v>1.3401</v>
      </c>
    </row>
    <row r="5553" ht="12.75">
      <c r="A5553">
        <v>1.3403</v>
      </c>
    </row>
    <row r="5554" ht="12.75">
      <c r="A5554">
        <v>1.3404</v>
      </c>
    </row>
    <row r="5555" ht="12.75">
      <c r="A5555">
        <v>1.3404</v>
      </c>
    </row>
    <row r="5556" ht="12.75">
      <c r="A5556">
        <v>1.3406</v>
      </c>
    </row>
    <row r="5557" ht="12.75">
      <c r="A5557">
        <v>1.3406</v>
      </c>
    </row>
    <row r="5558" ht="12.75">
      <c r="A5558">
        <v>1.3414</v>
      </c>
    </row>
    <row r="5559" ht="12.75">
      <c r="A5559">
        <v>1.3416</v>
      </c>
    </row>
    <row r="5560" ht="12.75">
      <c r="A5560">
        <v>1.3416</v>
      </c>
    </row>
    <row r="5561" ht="12.75">
      <c r="A5561">
        <v>1.3424</v>
      </c>
    </row>
    <row r="5562" ht="12.75">
      <c r="A5562">
        <v>1.3426</v>
      </c>
    </row>
    <row r="5563" ht="12.75">
      <c r="A5563">
        <v>1.344</v>
      </c>
    </row>
    <row r="5564" ht="12.75">
      <c r="A5564">
        <v>1.3451</v>
      </c>
    </row>
    <row r="5565" ht="12.75">
      <c r="A5565">
        <v>1.3452</v>
      </c>
    </row>
    <row r="5566" ht="12.75">
      <c r="A5566">
        <v>1.3456</v>
      </c>
    </row>
    <row r="5567" ht="12.75">
      <c r="A5567">
        <v>1.3456</v>
      </c>
    </row>
    <row r="5568" ht="12.75">
      <c r="A5568">
        <v>1.3456</v>
      </c>
    </row>
    <row r="5569" ht="12.75">
      <c r="A5569">
        <v>1.3457</v>
      </c>
    </row>
    <row r="5570" ht="12.75">
      <c r="A5570">
        <v>1.3462</v>
      </c>
    </row>
    <row r="5571" ht="12.75">
      <c r="A5571">
        <v>1.3466</v>
      </c>
    </row>
    <row r="5572" ht="12.75">
      <c r="A5572">
        <v>1.3466</v>
      </c>
    </row>
    <row r="5573" ht="12.75">
      <c r="A5573">
        <v>1.3466</v>
      </c>
    </row>
    <row r="5574" ht="12.75">
      <c r="A5574">
        <v>1.3469</v>
      </c>
    </row>
    <row r="5575" ht="12.75">
      <c r="A5575">
        <v>1.347</v>
      </c>
    </row>
    <row r="5576" ht="12.75">
      <c r="A5576">
        <v>1.3473</v>
      </c>
    </row>
    <row r="5577" ht="12.75">
      <c r="A5577">
        <v>1.3475</v>
      </c>
    </row>
    <row r="5578" ht="12.75">
      <c r="A5578">
        <v>1.348</v>
      </c>
    </row>
    <row r="5579" ht="12.75">
      <c r="A5579">
        <v>1.3483</v>
      </c>
    </row>
    <row r="5580" ht="12.75">
      <c r="A5580">
        <v>1.3485</v>
      </c>
    </row>
    <row r="5581" ht="12.75">
      <c r="A5581">
        <v>1.3489</v>
      </c>
    </row>
    <row r="5582" ht="12.75">
      <c r="A5582">
        <v>1.3492</v>
      </c>
    </row>
    <row r="5583" ht="12.75">
      <c r="A5583">
        <v>1.3495</v>
      </c>
    </row>
    <row r="5584" ht="12.75">
      <c r="A5584">
        <v>1.35</v>
      </c>
    </row>
    <row r="5585" ht="12.75">
      <c r="A5585">
        <v>1.35</v>
      </c>
    </row>
    <row r="5586" ht="12.75">
      <c r="A5586">
        <v>1.3502</v>
      </c>
    </row>
    <row r="5587" ht="12.75">
      <c r="A5587">
        <v>1.3502</v>
      </c>
    </row>
    <row r="5588" ht="12.75">
      <c r="A5588">
        <v>1.3505</v>
      </c>
    </row>
    <row r="5589" ht="12.75">
      <c r="A5589">
        <v>1.3509</v>
      </c>
    </row>
    <row r="5590" ht="12.75">
      <c r="A5590">
        <v>1.351</v>
      </c>
    </row>
    <row r="5591" ht="12.75">
      <c r="A5591">
        <v>1.3515</v>
      </c>
    </row>
    <row r="5592" ht="12.75">
      <c r="A5592">
        <v>1.3517</v>
      </c>
    </row>
    <row r="5593" ht="12.75">
      <c r="A5593">
        <v>1.352</v>
      </c>
    </row>
    <row r="5594" ht="12.75">
      <c r="A5594">
        <v>1.3521</v>
      </c>
    </row>
    <row r="5595" ht="12.75">
      <c r="A5595">
        <v>1.3526</v>
      </c>
    </row>
    <row r="5596" ht="12.75">
      <c r="A5596">
        <v>1.3527</v>
      </c>
    </row>
    <row r="5597" ht="12.75">
      <c r="A5597">
        <v>1.3529</v>
      </c>
    </row>
    <row r="5598" ht="12.75">
      <c r="A5598">
        <v>1.3531</v>
      </c>
    </row>
    <row r="5599" ht="12.75">
      <c r="A5599">
        <v>1.3533</v>
      </c>
    </row>
    <row r="5600" ht="12.75">
      <c r="A5600">
        <v>1.3534</v>
      </c>
    </row>
    <row r="5601" ht="12.75">
      <c r="A5601">
        <v>1.3537</v>
      </c>
    </row>
    <row r="5602" ht="12.75">
      <c r="A5602">
        <v>1.354</v>
      </c>
    </row>
    <row r="5603" ht="12.75">
      <c r="A5603">
        <v>1.3541</v>
      </c>
    </row>
    <row r="5604" ht="12.75">
      <c r="A5604">
        <v>1.3542</v>
      </c>
    </row>
    <row r="5605" ht="12.75">
      <c r="A5605">
        <v>1.3548</v>
      </c>
    </row>
    <row r="5606" ht="12.75">
      <c r="A5606">
        <v>1.3555</v>
      </c>
    </row>
    <row r="5607" ht="12.75">
      <c r="A5607">
        <v>1.3556</v>
      </c>
    </row>
    <row r="5608" ht="12.75">
      <c r="A5608">
        <v>1.356</v>
      </c>
    </row>
    <row r="5609" ht="12.75">
      <c r="A5609">
        <v>1.3562</v>
      </c>
    </row>
    <row r="5610" ht="12.75">
      <c r="A5610">
        <v>1.3562</v>
      </c>
    </row>
    <row r="5611" ht="12.75">
      <c r="A5611">
        <v>1.3563</v>
      </c>
    </row>
    <row r="5612" ht="12.75">
      <c r="A5612">
        <v>1.3563</v>
      </c>
    </row>
    <row r="5613" ht="12.75">
      <c r="A5613">
        <v>1.3566</v>
      </c>
    </row>
    <row r="5614" ht="12.75">
      <c r="A5614">
        <v>1.3571</v>
      </c>
    </row>
    <row r="5615" ht="12.75">
      <c r="A5615">
        <v>1.3575</v>
      </c>
    </row>
    <row r="5616" ht="12.75">
      <c r="A5616">
        <v>1.3576</v>
      </c>
    </row>
    <row r="5617" ht="12.75">
      <c r="A5617">
        <v>1.3578</v>
      </c>
    </row>
    <row r="5618" ht="12.75">
      <c r="A5618">
        <v>1.3578</v>
      </c>
    </row>
    <row r="5619" ht="12.75">
      <c r="A5619">
        <v>1.358</v>
      </c>
    </row>
    <row r="5620" ht="12.75">
      <c r="A5620">
        <v>1.358</v>
      </c>
    </row>
    <row r="5621" ht="12.75">
      <c r="A5621">
        <v>1.3582</v>
      </c>
    </row>
    <row r="5622" ht="12.75">
      <c r="A5622">
        <v>1.3587</v>
      </c>
    </row>
    <row r="5623" ht="12.75">
      <c r="A5623">
        <v>1.3594</v>
      </c>
    </row>
    <row r="5624" ht="12.75">
      <c r="A5624">
        <v>1.3594</v>
      </c>
    </row>
    <row r="5625" ht="12.75">
      <c r="A5625">
        <v>1.3595</v>
      </c>
    </row>
    <row r="5626" ht="12.75">
      <c r="A5626">
        <v>1.3601</v>
      </c>
    </row>
    <row r="5627" ht="12.75">
      <c r="A5627">
        <v>1.3604</v>
      </c>
    </row>
    <row r="5628" ht="12.75">
      <c r="A5628">
        <v>1.3612</v>
      </c>
    </row>
    <row r="5629" ht="12.75">
      <c r="A5629">
        <v>1.3619</v>
      </c>
    </row>
    <row r="5630" ht="12.75">
      <c r="A5630">
        <v>1.3619</v>
      </c>
    </row>
    <row r="5631" ht="12.75">
      <c r="A5631">
        <v>1.3623</v>
      </c>
    </row>
    <row r="5632" ht="12.75">
      <c r="A5632">
        <v>1.3623</v>
      </c>
    </row>
    <row r="5633" ht="12.75">
      <c r="A5633">
        <v>1.3624</v>
      </c>
    </row>
    <row r="5634" ht="12.75">
      <c r="A5634">
        <v>1.3627</v>
      </c>
    </row>
    <row r="5635" ht="12.75">
      <c r="A5635">
        <v>1.3632</v>
      </c>
    </row>
    <row r="5636" ht="12.75">
      <c r="A5636">
        <v>1.3635</v>
      </c>
    </row>
    <row r="5637" ht="12.75">
      <c r="A5637">
        <v>1.364</v>
      </c>
    </row>
    <row r="5638" ht="12.75">
      <c r="A5638">
        <v>1.3647</v>
      </c>
    </row>
    <row r="5639" ht="12.75">
      <c r="A5639">
        <v>1.3648</v>
      </c>
    </row>
    <row r="5640" ht="12.75">
      <c r="A5640">
        <v>1.3649</v>
      </c>
    </row>
    <row r="5641" ht="12.75">
      <c r="A5641">
        <v>1.365</v>
      </c>
    </row>
    <row r="5642" ht="12.75">
      <c r="A5642">
        <v>1.3655</v>
      </c>
    </row>
    <row r="5643" ht="12.75">
      <c r="A5643">
        <v>1.3657</v>
      </c>
    </row>
    <row r="5644" ht="12.75">
      <c r="A5644">
        <v>1.3662</v>
      </c>
    </row>
    <row r="5645" ht="12.75">
      <c r="A5645">
        <v>1.3669</v>
      </c>
    </row>
    <row r="5646" ht="12.75">
      <c r="A5646">
        <v>1.3669</v>
      </c>
    </row>
    <row r="5647" ht="12.75">
      <c r="A5647">
        <v>1.3675</v>
      </c>
    </row>
    <row r="5648" ht="12.75">
      <c r="A5648">
        <v>1.368</v>
      </c>
    </row>
    <row r="5649" ht="12.75">
      <c r="A5649">
        <v>1.3681</v>
      </c>
    </row>
    <row r="5650" ht="12.75">
      <c r="A5650">
        <v>1.3682</v>
      </c>
    </row>
    <row r="5651" ht="12.75">
      <c r="A5651">
        <v>1.3685</v>
      </c>
    </row>
    <row r="5652" ht="12.75">
      <c r="A5652">
        <v>1.369</v>
      </c>
    </row>
    <row r="5653" ht="12.75">
      <c r="A5653">
        <v>1.3698</v>
      </c>
    </row>
    <row r="5654" ht="12.75">
      <c r="A5654">
        <v>1.37</v>
      </c>
    </row>
    <row r="5655" ht="12.75">
      <c r="A5655">
        <v>1.3708</v>
      </c>
    </row>
    <row r="5656" ht="12.75">
      <c r="A5656">
        <v>1.3712</v>
      </c>
    </row>
    <row r="5657" ht="12.75">
      <c r="A5657">
        <v>1.3718</v>
      </c>
    </row>
    <row r="5658" ht="12.75">
      <c r="A5658">
        <v>1.3719</v>
      </c>
    </row>
    <row r="5659" ht="12.75">
      <c r="A5659">
        <v>1.3724</v>
      </c>
    </row>
    <row r="5660" ht="12.75">
      <c r="A5660">
        <v>1.3724</v>
      </c>
    </row>
    <row r="5661" ht="12.75">
      <c r="A5661">
        <v>1.3724</v>
      </c>
    </row>
    <row r="5662" ht="12.75">
      <c r="A5662">
        <v>1.3731</v>
      </c>
    </row>
    <row r="5663" ht="12.75">
      <c r="A5663">
        <v>1.3731</v>
      </c>
    </row>
    <row r="5664" ht="12.75">
      <c r="A5664">
        <v>1.3734</v>
      </c>
    </row>
    <row r="5665" ht="12.75">
      <c r="A5665">
        <v>1.3735</v>
      </c>
    </row>
    <row r="5666" ht="12.75">
      <c r="A5666">
        <v>1.3736</v>
      </c>
    </row>
    <row r="5667" ht="12.75">
      <c r="A5667">
        <v>1.3737</v>
      </c>
    </row>
    <row r="5668" ht="12.75">
      <c r="A5668">
        <v>1.3742</v>
      </c>
    </row>
    <row r="5669" ht="12.75">
      <c r="A5669">
        <v>1.3744</v>
      </c>
    </row>
    <row r="5670" ht="12.75">
      <c r="A5670">
        <v>1.3744</v>
      </c>
    </row>
    <row r="5671" ht="12.75">
      <c r="A5671">
        <v>1.375</v>
      </c>
    </row>
    <row r="5672" ht="12.75">
      <c r="A5672">
        <v>1.3754</v>
      </c>
    </row>
    <row r="5673" ht="12.75">
      <c r="A5673">
        <v>1.3757</v>
      </c>
    </row>
    <row r="5674" ht="12.75">
      <c r="A5674">
        <v>1.3765</v>
      </c>
    </row>
    <row r="5675" ht="12.75">
      <c r="A5675">
        <v>1.3773</v>
      </c>
    </row>
    <row r="5676" ht="12.75">
      <c r="A5676">
        <v>1.3774</v>
      </c>
    </row>
    <row r="5677" ht="12.75">
      <c r="A5677">
        <v>1.3777</v>
      </c>
    </row>
    <row r="5678" ht="12.75">
      <c r="A5678">
        <v>1.378</v>
      </c>
    </row>
    <row r="5679" ht="12.75">
      <c r="A5679">
        <v>1.3785</v>
      </c>
    </row>
    <row r="5680" ht="12.75">
      <c r="A5680">
        <v>1.3785</v>
      </c>
    </row>
    <row r="5681" ht="12.75">
      <c r="A5681">
        <v>1.3789</v>
      </c>
    </row>
    <row r="5682" ht="12.75">
      <c r="A5682">
        <v>1.3799</v>
      </c>
    </row>
    <row r="5683" ht="12.75">
      <c r="A5683">
        <v>1.3799</v>
      </c>
    </row>
    <row r="5684" ht="12.75">
      <c r="A5684">
        <v>1.38</v>
      </c>
    </row>
    <row r="5685" ht="12.75">
      <c r="A5685">
        <v>1.3801</v>
      </c>
    </row>
    <row r="5686" ht="12.75">
      <c r="A5686">
        <v>1.3811</v>
      </c>
    </row>
    <row r="5687" ht="12.75">
      <c r="A5687">
        <v>1.3812</v>
      </c>
    </row>
    <row r="5688" ht="12.75">
      <c r="A5688">
        <v>1.3812</v>
      </c>
    </row>
    <row r="5689" ht="12.75">
      <c r="A5689">
        <v>1.3816</v>
      </c>
    </row>
    <row r="5690" ht="12.75">
      <c r="A5690">
        <v>1.3819</v>
      </c>
    </row>
    <row r="5691" ht="12.75">
      <c r="A5691">
        <v>1.3823</v>
      </c>
    </row>
    <row r="5692" ht="12.75">
      <c r="A5692">
        <v>1.3824</v>
      </c>
    </row>
    <row r="5693" ht="12.75">
      <c r="A5693">
        <v>1.3827</v>
      </c>
    </row>
    <row r="5694" ht="12.75">
      <c r="A5694">
        <v>1.3833</v>
      </c>
    </row>
    <row r="5695" ht="12.75">
      <c r="A5695">
        <v>1.3834</v>
      </c>
    </row>
    <row r="5696" ht="12.75">
      <c r="A5696">
        <v>1.3836</v>
      </c>
    </row>
    <row r="5697" ht="12.75">
      <c r="A5697">
        <v>1.3841</v>
      </c>
    </row>
    <row r="5698" ht="12.75">
      <c r="A5698">
        <v>1.3843</v>
      </c>
    </row>
    <row r="5699" ht="12.75">
      <c r="A5699">
        <v>1.3844</v>
      </c>
    </row>
    <row r="5700" ht="12.75">
      <c r="A5700">
        <v>1.3852</v>
      </c>
    </row>
    <row r="5701" ht="12.75">
      <c r="A5701">
        <v>1.3856</v>
      </c>
    </row>
    <row r="5702" ht="12.75">
      <c r="A5702">
        <v>1.3858</v>
      </c>
    </row>
    <row r="5703" ht="12.75">
      <c r="A5703">
        <v>1.3859</v>
      </c>
    </row>
    <row r="5704" ht="12.75">
      <c r="A5704">
        <v>1.386</v>
      </c>
    </row>
    <row r="5705" ht="12.75">
      <c r="A5705">
        <v>1.3863</v>
      </c>
    </row>
    <row r="5706" ht="12.75">
      <c r="A5706">
        <v>1.3872</v>
      </c>
    </row>
    <row r="5707" ht="12.75">
      <c r="A5707">
        <v>1.3872</v>
      </c>
    </row>
    <row r="5708" ht="12.75">
      <c r="A5708">
        <v>1.3874</v>
      </c>
    </row>
    <row r="5709" ht="12.75">
      <c r="A5709">
        <v>1.3878</v>
      </c>
    </row>
    <row r="5710" ht="12.75">
      <c r="A5710">
        <v>1.3882</v>
      </c>
    </row>
    <row r="5711" ht="12.75">
      <c r="A5711">
        <v>1.3887</v>
      </c>
    </row>
    <row r="5712" ht="12.75">
      <c r="A5712">
        <v>1.3895</v>
      </c>
    </row>
    <row r="5713" ht="12.75">
      <c r="A5713">
        <v>1.3898</v>
      </c>
    </row>
    <row r="5714" ht="12.75">
      <c r="A5714">
        <v>1.3902</v>
      </c>
    </row>
    <row r="5715" ht="12.75">
      <c r="A5715">
        <v>1.3903</v>
      </c>
    </row>
    <row r="5716" ht="12.75">
      <c r="A5716">
        <v>1.3906</v>
      </c>
    </row>
    <row r="5717" ht="12.75">
      <c r="A5717">
        <v>1.3907</v>
      </c>
    </row>
    <row r="5718" ht="12.75">
      <c r="A5718">
        <v>1.3907</v>
      </c>
    </row>
    <row r="5719" ht="12.75">
      <c r="A5719">
        <v>1.391</v>
      </c>
    </row>
    <row r="5720" ht="12.75">
      <c r="A5720">
        <v>1.3921</v>
      </c>
    </row>
    <row r="5721" ht="12.75">
      <c r="A5721">
        <v>1.3927</v>
      </c>
    </row>
    <row r="5722" ht="12.75">
      <c r="A5722">
        <v>1.3935</v>
      </c>
    </row>
    <row r="5723" ht="12.75">
      <c r="A5723">
        <v>1.3937</v>
      </c>
    </row>
    <row r="5724" ht="12.75">
      <c r="A5724">
        <v>1.3939</v>
      </c>
    </row>
    <row r="5725" ht="12.75">
      <c r="A5725">
        <v>1.3941</v>
      </c>
    </row>
    <row r="5726" ht="12.75">
      <c r="A5726">
        <v>1.3947</v>
      </c>
    </row>
    <row r="5727" ht="12.75">
      <c r="A5727">
        <v>1.3963</v>
      </c>
    </row>
    <row r="5728" ht="12.75">
      <c r="A5728">
        <v>1.3966</v>
      </c>
    </row>
    <row r="5729" ht="12.75">
      <c r="A5729">
        <v>1.3971</v>
      </c>
    </row>
    <row r="5730" ht="12.75">
      <c r="A5730">
        <v>1.3971</v>
      </c>
    </row>
    <row r="5731" ht="12.75">
      <c r="A5731">
        <v>1.3989</v>
      </c>
    </row>
    <row r="5732" ht="12.75">
      <c r="A5732">
        <v>1.3992</v>
      </c>
    </row>
    <row r="5733" ht="12.75">
      <c r="A5733">
        <v>1.3995</v>
      </c>
    </row>
    <row r="5734" ht="12.75">
      <c r="A5734">
        <v>1.3997</v>
      </c>
    </row>
    <row r="5735" ht="12.75">
      <c r="A5735">
        <v>1.4</v>
      </c>
    </row>
    <row r="5736" ht="12.75">
      <c r="A5736">
        <v>1.4005</v>
      </c>
    </row>
    <row r="5737" ht="12.75">
      <c r="A5737">
        <v>1.4005</v>
      </c>
    </row>
    <row r="5738" ht="12.75">
      <c r="A5738">
        <v>1.4005</v>
      </c>
    </row>
    <row r="5739" ht="12.75">
      <c r="A5739">
        <v>1.4007</v>
      </c>
    </row>
    <row r="5740" ht="12.75">
      <c r="A5740">
        <v>1.4011</v>
      </c>
    </row>
    <row r="5741" ht="12.75">
      <c r="A5741">
        <v>1.4013</v>
      </c>
    </row>
    <row r="5742" ht="12.75">
      <c r="A5742">
        <v>1.4013</v>
      </c>
    </row>
    <row r="5743" ht="12.75">
      <c r="A5743">
        <v>1.4015</v>
      </c>
    </row>
    <row r="5744" ht="12.75">
      <c r="A5744">
        <v>1.4018</v>
      </c>
    </row>
    <row r="5745" ht="12.75">
      <c r="A5745">
        <v>1.4018</v>
      </c>
    </row>
    <row r="5746" ht="12.75">
      <c r="A5746">
        <v>1.403</v>
      </c>
    </row>
    <row r="5747" ht="12.75">
      <c r="A5747">
        <v>1.4031</v>
      </c>
    </row>
    <row r="5748" ht="12.75">
      <c r="A5748">
        <v>1.4037</v>
      </c>
    </row>
    <row r="5749" ht="12.75">
      <c r="A5749">
        <v>1.4042</v>
      </c>
    </row>
    <row r="5750" ht="12.75">
      <c r="A5750">
        <v>1.405</v>
      </c>
    </row>
    <row r="5751" ht="12.75">
      <c r="A5751">
        <v>1.4055</v>
      </c>
    </row>
    <row r="5752" ht="12.75">
      <c r="A5752">
        <v>1.4058</v>
      </c>
    </row>
    <row r="5753" ht="12.75">
      <c r="A5753">
        <v>1.4059</v>
      </c>
    </row>
    <row r="5754" ht="12.75">
      <c r="A5754">
        <v>1.406</v>
      </c>
    </row>
    <row r="5755" ht="12.75">
      <c r="A5755">
        <v>1.4061</v>
      </c>
    </row>
    <row r="5756" ht="12.75">
      <c r="A5756">
        <v>1.4063</v>
      </c>
    </row>
    <row r="5757" ht="12.75">
      <c r="A5757">
        <v>1.4063</v>
      </c>
    </row>
    <row r="5758" ht="12.75">
      <c r="A5758">
        <v>1.4065</v>
      </c>
    </row>
    <row r="5759" ht="12.75">
      <c r="A5759">
        <v>1.4071</v>
      </c>
    </row>
    <row r="5760" ht="12.75">
      <c r="A5760">
        <v>1.4075</v>
      </c>
    </row>
    <row r="5761" ht="12.75">
      <c r="A5761">
        <v>1.4076</v>
      </c>
    </row>
    <row r="5762" ht="12.75">
      <c r="A5762">
        <v>1.4078</v>
      </c>
    </row>
    <row r="5763" ht="12.75">
      <c r="A5763">
        <v>1.4081</v>
      </c>
    </row>
    <row r="5764" ht="12.75">
      <c r="A5764">
        <v>1.4081</v>
      </c>
    </row>
    <row r="5765" ht="12.75">
      <c r="A5765">
        <v>1.4084</v>
      </c>
    </row>
    <row r="5766" ht="12.75">
      <c r="A5766">
        <v>1.4089</v>
      </c>
    </row>
    <row r="5767" ht="12.75">
      <c r="A5767">
        <v>1.4094</v>
      </c>
    </row>
    <row r="5768" ht="12.75">
      <c r="A5768">
        <v>1.4096</v>
      </c>
    </row>
    <row r="5769" ht="12.75">
      <c r="A5769">
        <v>1.4102</v>
      </c>
    </row>
    <row r="5770" ht="12.75">
      <c r="A5770">
        <v>1.4104</v>
      </c>
    </row>
    <row r="5771" ht="12.75">
      <c r="A5771">
        <v>1.4105</v>
      </c>
    </row>
    <row r="5772" ht="12.75">
      <c r="A5772">
        <v>1.4107</v>
      </c>
    </row>
    <row r="5773" ht="12.75">
      <c r="A5773">
        <v>1.411</v>
      </c>
    </row>
    <row r="5774" ht="12.75">
      <c r="A5774">
        <v>1.4112</v>
      </c>
    </row>
    <row r="5775" ht="12.75">
      <c r="A5775">
        <v>1.4118</v>
      </c>
    </row>
    <row r="5776" ht="12.75">
      <c r="A5776">
        <v>1.4118</v>
      </c>
    </row>
    <row r="5777" ht="12.75">
      <c r="A5777">
        <v>1.4119</v>
      </c>
    </row>
    <row r="5778" ht="12.75">
      <c r="A5778">
        <v>1.4121</v>
      </c>
    </row>
    <row r="5779" ht="12.75">
      <c r="A5779">
        <v>1.4122</v>
      </c>
    </row>
    <row r="5780" ht="12.75">
      <c r="A5780">
        <v>1.4128</v>
      </c>
    </row>
    <row r="5781" ht="12.75">
      <c r="A5781">
        <v>1.4131</v>
      </c>
    </row>
    <row r="5782" ht="12.75">
      <c r="A5782">
        <v>1.4133</v>
      </c>
    </row>
    <row r="5783" ht="12.75">
      <c r="A5783">
        <v>1.4137</v>
      </c>
    </row>
    <row r="5784" ht="12.75">
      <c r="A5784">
        <v>1.4138</v>
      </c>
    </row>
    <row r="5785" ht="12.75">
      <c r="A5785">
        <v>1.4141</v>
      </c>
    </row>
    <row r="5786" ht="12.75">
      <c r="A5786">
        <v>1.4148</v>
      </c>
    </row>
    <row r="5787" ht="12.75">
      <c r="A5787">
        <v>1.4149</v>
      </c>
    </row>
    <row r="5788" ht="12.75">
      <c r="A5788">
        <v>1.4149</v>
      </c>
    </row>
    <row r="5789" ht="12.75">
      <c r="A5789">
        <v>1.4153</v>
      </c>
    </row>
    <row r="5790" ht="12.75">
      <c r="A5790">
        <v>1.4158</v>
      </c>
    </row>
    <row r="5791" ht="12.75">
      <c r="A5791">
        <v>1.4159</v>
      </c>
    </row>
    <row r="5792" ht="12.75">
      <c r="A5792">
        <v>1.4161</v>
      </c>
    </row>
    <row r="5793" ht="12.75">
      <c r="A5793">
        <v>1.4162</v>
      </c>
    </row>
    <row r="5794" ht="12.75">
      <c r="A5794">
        <v>1.417</v>
      </c>
    </row>
    <row r="5795" ht="12.75">
      <c r="A5795">
        <v>1.417</v>
      </c>
    </row>
    <row r="5796" ht="12.75">
      <c r="A5796">
        <v>1.4171</v>
      </c>
    </row>
    <row r="5797" ht="12.75">
      <c r="A5797">
        <v>1.4172</v>
      </c>
    </row>
    <row r="5798" ht="12.75">
      <c r="A5798">
        <v>1.4173</v>
      </c>
    </row>
    <row r="5799" ht="12.75">
      <c r="A5799">
        <v>1.4177</v>
      </c>
    </row>
    <row r="5800" ht="12.75">
      <c r="A5800">
        <v>1.4178</v>
      </c>
    </row>
    <row r="5801" ht="12.75">
      <c r="A5801">
        <v>1.4184</v>
      </c>
    </row>
    <row r="5802" ht="12.75">
      <c r="A5802">
        <v>1.4186</v>
      </c>
    </row>
    <row r="5803" ht="12.75">
      <c r="A5803">
        <v>1.4189</v>
      </c>
    </row>
    <row r="5804" ht="12.75">
      <c r="A5804">
        <v>1.4194</v>
      </c>
    </row>
    <row r="5805" ht="12.75">
      <c r="A5805">
        <v>1.4203</v>
      </c>
    </row>
    <row r="5806" ht="12.75">
      <c r="A5806">
        <v>1.4205</v>
      </c>
    </row>
    <row r="5807" ht="12.75">
      <c r="A5807">
        <v>1.4209</v>
      </c>
    </row>
    <row r="5808" ht="12.75">
      <c r="A5808">
        <v>1.4209</v>
      </c>
    </row>
    <row r="5809" ht="12.75">
      <c r="A5809">
        <v>1.4209</v>
      </c>
    </row>
    <row r="5810" ht="12.75">
      <c r="A5810">
        <v>1.4211</v>
      </c>
    </row>
    <row r="5811" ht="12.75">
      <c r="A5811">
        <v>1.4218</v>
      </c>
    </row>
    <row r="5812" ht="12.75">
      <c r="A5812">
        <v>1.4218</v>
      </c>
    </row>
    <row r="5813" ht="12.75">
      <c r="A5813">
        <v>1.4222</v>
      </c>
    </row>
    <row r="5814" ht="12.75">
      <c r="A5814">
        <v>1.4228</v>
      </c>
    </row>
    <row r="5815" ht="12.75">
      <c r="A5815">
        <v>1.4229</v>
      </c>
    </row>
    <row r="5816" ht="12.75">
      <c r="A5816">
        <v>1.4234</v>
      </c>
    </row>
    <row r="5817" ht="12.75">
      <c r="A5817">
        <v>1.4237</v>
      </c>
    </row>
    <row r="5818" ht="12.75">
      <c r="A5818">
        <v>1.4247</v>
      </c>
    </row>
    <row r="5819" ht="12.75">
      <c r="A5819">
        <v>1.4247</v>
      </c>
    </row>
    <row r="5820" ht="12.75">
      <c r="A5820">
        <v>1.4253</v>
      </c>
    </row>
    <row r="5821" ht="12.75">
      <c r="A5821">
        <v>1.4255</v>
      </c>
    </row>
    <row r="5822" ht="12.75">
      <c r="A5822">
        <v>1.4263</v>
      </c>
    </row>
    <row r="5823" ht="12.75">
      <c r="A5823">
        <v>1.4271</v>
      </c>
    </row>
    <row r="5824" ht="12.75">
      <c r="A5824">
        <v>1.4271</v>
      </c>
    </row>
    <row r="5825" ht="12.75">
      <c r="A5825">
        <v>1.4272</v>
      </c>
    </row>
    <row r="5826" ht="12.75">
      <c r="A5826">
        <v>1.4277</v>
      </c>
    </row>
    <row r="5827" ht="12.75">
      <c r="A5827">
        <v>1.428</v>
      </c>
    </row>
    <row r="5828" ht="12.75">
      <c r="A5828">
        <v>1.4286</v>
      </c>
    </row>
    <row r="5829" ht="12.75">
      <c r="A5829">
        <v>1.4287</v>
      </c>
    </row>
    <row r="5830" ht="12.75">
      <c r="A5830">
        <v>1.4289</v>
      </c>
    </row>
    <row r="5831" ht="12.75">
      <c r="A5831">
        <v>1.4293</v>
      </c>
    </row>
    <row r="5832" ht="12.75">
      <c r="A5832">
        <v>1.4298</v>
      </c>
    </row>
    <row r="5833" ht="12.75">
      <c r="A5833">
        <v>1.43</v>
      </c>
    </row>
    <row r="5834" ht="12.75">
      <c r="A5834">
        <v>1.4301</v>
      </c>
    </row>
    <row r="5835" ht="12.75">
      <c r="A5835">
        <v>1.4302</v>
      </c>
    </row>
    <row r="5836" ht="12.75">
      <c r="A5836">
        <v>1.4303</v>
      </c>
    </row>
    <row r="5837" ht="12.75">
      <c r="A5837">
        <v>1.4303</v>
      </c>
    </row>
    <row r="5838" ht="12.75">
      <c r="A5838">
        <v>1.4316</v>
      </c>
    </row>
    <row r="5839" ht="12.75">
      <c r="A5839">
        <v>1.4317</v>
      </c>
    </row>
    <row r="5840" ht="12.75">
      <c r="A5840">
        <v>1.4318</v>
      </c>
    </row>
    <row r="5841" ht="12.75">
      <c r="A5841">
        <v>1.4319</v>
      </c>
    </row>
    <row r="5842" ht="12.75">
      <c r="A5842">
        <v>1.4323</v>
      </c>
    </row>
    <row r="5843" ht="12.75">
      <c r="A5843">
        <v>1.4325</v>
      </c>
    </row>
    <row r="5844" ht="12.75">
      <c r="A5844">
        <v>1.4326</v>
      </c>
    </row>
    <row r="5845" ht="12.75">
      <c r="A5845">
        <v>1.4328</v>
      </c>
    </row>
    <row r="5846" ht="12.75">
      <c r="A5846">
        <v>1.4328</v>
      </c>
    </row>
    <row r="5847" ht="12.75">
      <c r="A5847">
        <v>1.433</v>
      </c>
    </row>
    <row r="5848" ht="12.75">
      <c r="A5848">
        <v>1.4331</v>
      </c>
    </row>
    <row r="5849" ht="12.75">
      <c r="A5849">
        <v>1.4332</v>
      </c>
    </row>
    <row r="5850" ht="12.75">
      <c r="A5850">
        <v>1.4342</v>
      </c>
    </row>
    <row r="5851" ht="12.75">
      <c r="A5851">
        <v>1.4344</v>
      </c>
    </row>
    <row r="5852" ht="12.75">
      <c r="A5852">
        <v>1.4348</v>
      </c>
    </row>
    <row r="5853" ht="12.75">
      <c r="A5853">
        <v>1.4349</v>
      </c>
    </row>
    <row r="5854" ht="12.75">
      <c r="A5854">
        <v>1.4355</v>
      </c>
    </row>
    <row r="5855" ht="12.75">
      <c r="A5855">
        <v>1.4355</v>
      </c>
    </row>
    <row r="5856" ht="12.75">
      <c r="A5856">
        <v>1.4356</v>
      </c>
    </row>
    <row r="5857" ht="12.75">
      <c r="A5857">
        <v>1.4357</v>
      </c>
    </row>
    <row r="5858" ht="12.75">
      <c r="A5858">
        <v>1.4364</v>
      </c>
    </row>
    <row r="5859" ht="12.75">
      <c r="A5859">
        <v>1.4365</v>
      </c>
    </row>
    <row r="5860" ht="12.75">
      <c r="A5860">
        <v>1.4373</v>
      </c>
    </row>
    <row r="5861" ht="12.75">
      <c r="A5861">
        <v>1.4373</v>
      </c>
    </row>
    <row r="5862" ht="12.75">
      <c r="A5862">
        <v>1.438</v>
      </c>
    </row>
    <row r="5863" ht="12.75">
      <c r="A5863">
        <v>1.438</v>
      </c>
    </row>
    <row r="5864" ht="12.75">
      <c r="A5864">
        <v>1.4389</v>
      </c>
    </row>
    <row r="5865" ht="12.75">
      <c r="A5865">
        <v>1.4392</v>
      </c>
    </row>
    <row r="5866" ht="12.75">
      <c r="A5866">
        <v>1.4394</v>
      </c>
    </row>
    <row r="5867" ht="12.75">
      <c r="A5867">
        <v>1.44</v>
      </c>
    </row>
    <row r="5868" ht="12.75">
      <c r="A5868">
        <v>1.4407</v>
      </c>
    </row>
    <row r="5869" ht="12.75">
      <c r="A5869">
        <v>1.4409</v>
      </c>
    </row>
    <row r="5870" ht="12.75">
      <c r="A5870">
        <v>1.4413</v>
      </c>
    </row>
    <row r="5871" ht="12.75">
      <c r="A5871">
        <v>1.4416</v>
      </c>
    </row>
    <row r="5872" ht="12.75">
      <c r="A5872">
        <v>1.4417</v>
      </c>
    </row>
    <row r="5873" ht="12.75">
      <c r="A5873">
        <v>1.442</v>
      </c>
    </row>
    <row r="5874" ht="12.75">
      <c r="A5874">
        <v>1.4421</v>
      </c>
    </row>
    <row r="5875" ht="12.75">
      <c r="A5875">
        <v>1.4422</v>
      </c>
    </row>
    <row r="5876" ht="12.75">
      <c r="A5876">
        <v>1.4423</v>
      </c>
    </row>
    <row r="5877" ht="12.75">
      <c r="A5877">
        <v>1.4424</v>
      </c>
    </row>
    <row r="5878" ht="12.75">
      <c r="A5878">
        <v>1.4425</v>
      </c>
    </row>
    <row r="5879" ht="12.75">
      <c r="A5879">
        <v>1.4428</v>
      </c>
    </row>
    <row r="5880" ht="12.75">
      <c r="A5880">
        <v>1.4433</v>
      </c>
    </row>
    <row r="5881" ht="12.75">
      <c r="A5881">
        <v>1.4439</v>
      </c>
    </row>
    <row r="5882" ht="12.75">
      <c r="A5882">
        <v>1.4441</v>
      </c>
    </row>
    <row r="5883" ht="12.75">
      <c r="A5883">
        <v>1.4444</v>
      </c>
    </row>
    <row r="5884" ht="12.75">
      <c r="A5884">
        <v>1.4449</v>
      </c>
    </row>
    <row r="5885" ht="12.75">
      <c r="A5885">
        <v>1.445</v>
      </c>
    </row>
    <row r="5886" ht="12.75">
      <c r="A5886">
        <v>1.445</v>
      </c>
    </row>
    <row r="5887" ht="12.75">
      <c r="A5887">
        <v>1.4454</v>
      </c>
    </row>
    <row r="5888" ht="12.75">
      <c r="A5888">
        <v>1.4456</v>
      </c>
    </row>
    <row r="5889" ht="12.75">
      <c r="A5889">
        <v>1.4457</v>
      </c>
    </row>
    <row r="5890" ht="12.75">
      <c r="A5890">
        <v>1.4458</v>
      </c>
    </row>
    <row r="5891" ht="12.75">
      <c r="A5891">
        <v>1.4462</v>
      </c>
    </row>
    <row r="5892" ht="12.75">
      <c r="A5892">
        <v>1.4465</v>
      </c>
    </row>
    <row r="5893" ht="12.75">
      <c r="A5893">
        <v>1.4473</v>
      </c>
    </row>
    <row r="5894" ht="12.75">
      <c r="A5894">
        <v>1.4478</v>
      </c>
    </row>
    <row r="5895" ht="12.75">
      <c r="A5895">
        <v>1.448</v>
      </c>
    </row>
    <row r="5896" ht="12.75">
      <c r="A5896">
        <v>1.4482</v>
      </c>
    </row>
    <row r="5897" ht="12.75">
      <c r="A5897">
        <v>1.4487</v>
      </c>
    </row>
    <row r="5898" ht="12.75">
      <c r="A5898">
        <v>1.4493</v>
      </c>
    </row>
    <row r="5899" ht="12.75">
      <c r="A5899">
        <v>1.4495</v>
      </c>
    </row>
    <row r="5900" ht="12.75">
      <c r="A5900">
        <v>1.4504</v>
      </c>
    </row>
    <row r="5901" ht="12.75">
      <c r="A5901">
        <v>1.4512</v>
      </c>
    </row>
    <row r="5902" ht="12.75">
      <c r="A5902">
        <v>1.4515</v>
      </c>
    </row>
    <row r="5903" ht="12.75">
      <c r="A5903">
        <v>1.4516</v>
      </c>
    </row>
    <row r="5904" ht="12.75">
      <c r="A5904">
        <v>1.4525</v>
      </c>
    </row>
    <row r="5905" ht="12.75">
      <c r="A5905">
        <v>1.4529</v>
      </c>
    </row>
    <row r="5906" ht="12.75">
      <c r="A5906">
        <v>1.4531</v>
      </c>
    </row>
    <row r="5907" ht="12.75">
      <c r="A5907">
        <v>1.4532</v>
      </c>
    </row>
    <row r="5908" ht="12.75">
      <c r="A5908">
        <v>1.4536</v>
      </c>
    </row>
    <row r="5909" ht="12.75">
      <c r="A5909">
        <v>1.4538</v>
      </c>
    </row>
    <row r="5910" ht="12.75">
      <c r="A5910">
        <v>1.4543</v>
      </c>
    </row>
    <row r="5911" ht="12.75">
      <c r="A5911">
        <v>1.4545</v>
      </c>
    </row>
    <row r="5912" ht="12.75">
      <c r="A5912">
        <v>1.4546</v>
      </c>
    </row>
    <row r="5913" ht="12.75">
      <c r="A5913">
        <v>1.4547</v>
      </c>
    </row>
    <row r="5914" ht="12.75">
      <c r="A5914">
        <v>1.4548</v>
      </c>
    </row>
    <row r="5915" ht="12.75">
      <c r="A5915">
        <v>1.4548</v>
      </c>
    </row>
    <row r="5916" ht="12.75">
      <c r="A5916">
        <v>1.4549</v>
      </c>
    </row>
    <row r="5917" ht="12.75">
      <c r="A5917">
        <v>1.4552</v>
      </c>
    </row>
    <row r="5918" ht="12.75">
      <c r="A5918">
        <v>1.4556</v>
      </c>
    </row>
    <row r="5919" ht="12.75">
      <c r="A5919">
        <v>1.4561</v>
      </c>
    </row>
    <row r="5920" ht="12.75">
      <c r="A5920">
        <v>1.4565</v>
      </c>
    </row>
    <row r="5921" ht="12.75">
      <c r="A5921">
        <v>1.4568</v>
      </c>
    </row>
    <row r="5922" ht="12.75">
      <c r="A5922">
        <v>1.4568</v>
      </c>
    </row>
    <row r="5923" ht="12.75">
      <c r="A5923">
        <v>1.4571</v>
      </c>
    </row>
    <row r="5924" ht="12.75">
      <c r="A5924">
        <v>1.4571</v>
      </c>
    </row>
    <row r="5925" ht="12.75">
      <c r="A5925">
        <v>1.4582</v>
      </c>
    </row>
    <row r="5926" ht="12.75">
      <c r="A5926">
        <v>1.4583</v>
      </c>
    </row>
    <row r="5927" ht="12.75">
      <c r="A5927">
        <v>1.4589</v>
      </c>
    </row>
    <row r="5928" ht="12.75">
      <c r="A5928">
        <v>1.459</v>
      </c>
    </row>
    <row r="5929" ht="12.75">
      <c r="A5929">
        <v>1.4592</v>
      </c>
    </row>
    <row r="5930" ht="12.75">
      <c r="A5930">
        <v>1.4595</v>
      </c>
    </row>
    <row r="5931" ht="12.75">
      <c r="A5931">
        <v>1.4598</v>
      </c>
    </row>
    <row r="5932" ht="12.75">
      <c r="A5932">
        <v>1.4603</v>
      </c>
    </row>
    <row r="5933" ht="12.75">
      <c r="A5933">
        <v>1.4604</v>
      </c>
    </row>
    <row r="5934" ht="12.75">
      <c r="A5934">
        <v>1.4606</v>
      </c>
    </row>
    <row r="5935" ht="12.75">
      <c r="A5935">
        <v>1.461</v>
      </c>
    </row>
    <row r="5936" ht="12.75">
      <c r="A5936">
        <v>1.461</v>
      </c>
    </row>
    <row r="5937" ht="12.75">
      <c r="A5937">
        <v>1.4613</v>
      </c>
    </row>
    <row r="5938" ht="12.75">
      <c r="A5938">
        <v>1.462</v>
      </c>
    </row>
    <row r="5939" ht="12.75">
      <c r="A5939">
        <v>1.4629</v>
      </c>
    </row>
    <row r="5940" ht="12.75">
      <c r="A5940">
        <v>1.4634</v>
      </c>
    </row>
    <row r="5941" ht="12.75">
      <c r="A5941">
        <v>1.4637</v>
      </c>
    </row>
    <row r="5942" ht="12.75">
      <c r="A5942">
        <v>1.4643</v>
      </c>
    </row>
    <row r="5943" ht="12.75">
      <c r="A5943">
        <v>1.4645</v>
      </c>
    </row>
    <row r="5944" ht="12.75">
      <c r="A5944">
        <v>1.4645</v>
      </c>
    </row>
    <row r="5945" ht="12.75">
      <c r="A5945">
        <v>1.465</v>
      </c>
    </row>
    <row r="5946" ht="12.75">
      <c r="A5946">
        <v>1.4652</v>
      </c>
    </row>
    <row r="5947" ht="12.75">
      <c r="A5947">
        <v>1.4656</v>
      </c>
    </row>
    <row r="5948" ht="12.75">
      <c r="A5948">
        <v>1.4658</v>
      </c>
    </row>
    <row r="5949" ht="12.75">
      <c r="A5949">
        <v>1.4662</v>
      </c>
    </row>
    <row r="5950" ht="12.75">
      <c r="A5950">
        <v>1.4663</v>
      </c>
    </row>
    <row r="5951" ht="12.75">
      <c r="A5951">
        <v>1.4663</v>
      </c>
    </row>
    <row r="5952" ht="12.75">
      <c r="A5952">
        <v>1.4664</v>
      </c>
    </row>
    <row r="5953" ht="12.75">
      <c r="A5953">
        <v>1.4666</v>
      </c>
    </row>
    <row r="5954" ht="12.75">
      <c r="A5954">
        <v>1.4671</v>
      </c>
    </row>
    <row r="5955" ht="12.75">
      <c r="A5955">
        <v>1.4671</v>
      </c>
    </row>
    <row r="5956" ht="12.75">
      <c r="A5956">
        <v>1.4676</v>
      </c>
    </row>
    <row r="5957" ht="12.75">
      <c r="A5957">
        <v>1.468</v>
      </c>
    </row>
    <row r="5958" ht="12.75">
      <c r="A5958">
        <v>1.4683</v>
      </c>
    </row>
    <row r="5959" ht="12.75">
      <c r="A5959">
        <v>1.4693</v>
      </c>
    </row>
    <row r="5960" ht="12.75">
      <c r="A5960">
        <v>1.4694</v>
      </c>
    </row>
    <row r="5961" ht="12.75">
      <c r="A5961">
        <v>1.47</v>
      </c>
    </row>
    <row r="5962" ht="12.75">
      <c r="A5962">
        <v>1.4701</v>
      </c>
    </row>
    <row r="5963" ht="12.75">
      <c r="A5963">
        <v>1.4706</v>
      </c>
    </row>
    <row r="5964" ht="12.75">
      <c r="A5964">
        <v>1.4712</v>
      </c>
    </row>
    <row r="5965" ht="12.75">
      <c r="A5965">
        <v>1.4713</v>
      </c>
    </row>
    <row r="5966" ht="12.75">
      <c r="A5966">
        <v>1.4716</v>
      </c>
    </row>
    <row r="5967" ht="12.75">
      <c r="A5967">
        <v>1.4725</v>
      </c>
    </row>
    <row r="5968" ht="12.75">
      <c r="A5968">
        <v>1.4726</v>
      </c>
    </row>
    <row r="5969" ht="12.75">
      <c r="A5969">
        <v>1.4726</v>
      </c>
    </row>
    <row r="5970" ht="12.75">
      <c r="A5970">
        <v>1.4733</v>
      </c>
    </row>
    <row r="5971" ht="12.75">
      <c r="A5971">
        <v>1.4735</v>
      </c>
    </row>
    <row r="5972" ht="12.75">
      <c r="A5972">
        <v>1.4736</v>
      </c>
    </row>
    <row r="5973" ht="12.75">
      <c r="A5973">
        <v>1.4737</v>
      </c>
    </row>
    <row r="5974" ht="12.75">
      <c r="A5974">
        <v>1.4739</v>
      </c>
    </row>
    <row r="5975" ht="12.75">
      <c r="A5975">
        <v>1.4741</v>
      </c>
    </row>
    <row r="5976" ht="12.75">
      <c r="A5976">
        <v>1.4742</v>
      </c>
    </row>
    <row r="5977" ht="12.75">
      <c r="A5977">
        <v>1.4744</v>
      </c>
    </row>
    <row r="5978" ht="12.75">
      <c r="A5978">
        <v>1.475</v>
      </c>
    </row>
    <row r="5979" ht="12.75">
      <c r="A5979">
        <v>1.4754</v>
      </c>
    </row>
    <row r="5980" ht="12.75">
      <c r="A5980">
        <v>1.4759</v>
      </c>
    </row>
    <row r="5981" ht="12.75">
      <c r="A5981">
        <v>1.476</v>
      </c>
    </row>
    <row r="5982" ht="12.75">
      <c r="A5982">
        <v>1.4763</v>
      </c>
    </row>
    <row r="5983" ht="12.75">
      <c r="A5983">
        <v>1.4766</v>
      </c>
    </row>
    <row r="5984" ht="12.75">
      <c r="A5984">
        <v>1.4769</v>
      </c>
    </row>
    <row r="5985" ht="12.75">
      <c r="A5985">
        <v>1.4773</v>
      </c>
    </row>
    <row r="5986" ht="12.75">
      <c r="A5986">
        <v>1.4773</v>
      </c>
    </row>
    <row r="5987" ht="12.75">
      <c r="A5987">
        <v>1.4782</v>
      </c>
    </row>
    <row r="5988" ht="12.75">
      <c r="A5988">
        <v>1.4784</v>
      </c>
    </row>
    <row r="5989" ht="12.75">
      <c r="A5989">
        <v>1.4784</v>
      </c>
    </row>
    <row r="5990" ht="12.75">
      <c r="A5990">
        <v>1.4786</v>
      </c>
    </row>
    <row r="5991" ht="12.75">
      <c r="A5991">
        <v>1.4788</v>
      </c>
    </row>
    <row r="5992" ht="12.75">
      <c r="A5992">
        <v>1.4806</v>
      </c>
    </row>
    <row r="5993" ht="12.75">
      <c r="A5993">
        <v>1.4809</v>
      </c>
    </row>
    <row r="5994" ht="12.75">
      <c r="A5994">
        <v>1.4809</v>
      </c>
    </row>
    <row r="5995" ht="12.75">
      <c r="A5995">
        <v>1.4822</v>
      </c>
    </row>
    <row r="5996" ht="12.75">
      <c r="A5996">
        <v>1.4822</v>
      </c>
    </row>
    <row r="5997" ht="12.75">
      <c r="A5997">
        <v>1.4829</v>
      </c>
    </row>
    <row r="5998" ht="12.75">
      <c r="A5998">
        <v>1.4829</v>
      </c>
    </row>
    <row r="5999" ht="12.75">
      <c r="A5999">
        <v>1.4831</v>
      </c>
    </row>
    <row r="6000" ht="12.75">
      <c r="A6000">
        <v>1.484</v>
      </c>
    </row>
    <row r="6001" ht="12.75">
      <c r="A6001">
        <v>1.4844</v>
      </c>
    </row>
    <row r="6002" ht="12.75">
      <c r="A6002">
        <v>1.4844</v>
      </c>
    </row>
    <row r="6003" ht="12.75">
      <c r="A6003">
        <v>1.4844</v>
      </c>
    </row>
    <row r="6004" ht="12.75">
      <c r="A6004">
        <v>1.4851</v>
      </c>
    </row>
    <row r="6005" ht="12.75">
      <c r="A6005">
        <v>1.4852</v>
      </c>
    </row>
    <row r="6006" ht="12.75">
      <c r="A6006">
        <v>1.4854</v>
      </c>
    </row>
    <row r="6007" ht="12.75">
      <c r="A6007">
        <v>1.4854</v>
      </c>
    </row>
    <row r="6008" ht="12.75">
      <c r="A6008">
        <v>1.4862</v>
      </c>
    </row>
    <row r="6009" ht="12.75">
      <c r="A6009">
        <v>1.4867</v>
      </c>
    </row>
    <row r="6010" ht="12.75">
      <c r="A6010">
        <v>1.4867</v>
      </c>
    </row>
    <row r="6011" ht="12.75">
      <c r="A6011">
        <v>1.4868</v>
      </c>
    </row>
    <row r="6012" ht="12.75">
      <c r="A6012">
        <v>1.4877</v>
      </c>
    </row>
    <row r="6013" ht="12.75">
      <c r="A6013">
        <v>1.488</v>
      </c>
    </row>
    <row r="6014" ht="12.75">
      <c r="A6014">
        <v>1.4884</v>
      </c>
    </row>
    <row r="6015" ht="12.75">
      <c r="A6015">
        <v>1.4885</v>
      </c>
    </row>
    <row r="6016" ht="12.75">
      <c r="A6016">
        <v>1.4895</v>
      </c>
    </row>
    <row r="6017" ht="12.75">
      <c r="A6017">
        <v>1.4902</v>
      </c>
    </row>
    <row r="6018" ht="12.75">
      <c r="A6018">
        <v>1.4905</v>
      </c>
    </row>
    <row r="6019" ht="12.75">
      <c r="A6019">
        <v>1.4905</v>
      </c>
    </row>
    <row r="6020" ht="12.75">
      <c r="A6020">
        <v>1.4908</v>
      </c>
    </row>
    <row r="6021" ht="12.75">
      <c r="A6021">
        <v>1.4911</v>
      </c>
    </row>
    <row r="6022" ht="12.75">
      <c r="A6022">
        <v>1.4915</v>
      </c>
    </row>
    <row r="6023" ht="12.75">
      <c r="A6023">
        <v>1.493</v>
      </c>
    </row>
    <row r="6024" ht="12.75">
      <c r="A6024">
        <v>1.4934</v>
      </c>
    </row>
    <row r="6025" ht="12.75">
      <c r="A6025">
        <v>1.4941</v>
      </c>
    </row>
    <row r="6026" ht="12.75">
      <c r="A6026">
        <v>1.4959</v>
      </c>
    </row>
    <row r="6027" ht="12.75">
      <c r="A6027">
        <v>1.4964</v>
      </c>
    </row>
    <row r="6028" ht="12.75">
      <c r="A6028">
        <v>1.4966</v>
      </c>
    </row>
    <row r="6029" ht="12.75">
      <c r="A6029">
        <v>1.4966</v>
      </c>
    </row>
    <row r="6030" ht="12.75">
      <c r="A6030">
        <v>1.4969</v>
      </c>
    </row>
    <row r="6031" ht="12.75">
      <c r="A6031">
        <v>1.497</v>
      </c>
    </row>
    <row r="6032" ht="12.75">
      <c r="A6032">
        <v>1.4975</v>
      </c>
    </row>
    <row r="6033" ht="12.75">
      <c r="A6033">
        <v>1.4977</v>
      </c>
    </row>
    <row r="6034" ht="12.75">
      <c r="A6034">
        <v>1.498</v>
      </c>
    </row>
    <row r="6035" ht="12.75">
      <c r="A6035">
        <v>1.4981</v>
      </c>
    </row>
    <row r="6036" ht="12.75">
      <c r="A6036">
        <v>1.4985</v>
      </c>
    </row>
    <row r="6037" ht="12.75">
      <c r="A6037">
        <v>1.4995</v>
      </c>
    </row>
    <row r="6038" ht="12.75">
      <c r="A6038">
        <v>1.5001</v>
      </c>
    </row>
    <row r="6039" ht="12.75">
      <c r="A6039">
        <v>1.5003</v>
      </c>
    </row>
    <row r="6040" ht="12.75">
      <c r="A6040">
        <v>1.5013</v>
      </c>
    </row>
    <row r="6041" ht="12.75">
      <c r="A6041">
        <v>1.5014</v>
      </c>
    </row>
    <row r="6042" ht="12.75">
      <c r="A6042">
        <v>1.5016</v>
      </c>
    </row>
    <row r="6043" ht="12.75">
      <c r="A6043">
        <v>1.5018</v>
      </c>
    </row>
    <row r="6044" ht="12.75">
      <c r="A6044">
        <v>1.5019</v>
      </c>
    </row>
    <row r="6045" ht="12.75">
      <c r="A6045">
        <v>1.5021</v>
      </c>
    </row>
    <row r="6046" ht="12.75">
      <c r="A6046">
        <v>1.5021</v>
      </c>
    </row>
    <row r="6047" ht="12.75">
      <c r="A6047">
        <v>1.5022</v>
      </c>
    </row>
    <row r="6048" ht="12.75">
      <c r="A6048">
        <v>1.5028</v>
      </c>
    </row>
    <row r="6049" ht="12.75">
      <c r="A6049">
        <v>1.5028</v>
      </c>
    </row>
    <row r="6050" ht="12.75">
      <c r="A6050">
        <v>1.5045</v>
      </c>
    </row>
    <row r="6051" ht="12.75">
      <c r="A6051">
        <v>1.5048</v>
      </c>
    </row>
    <row r="6052" ht="12.75">
      <c r="A6052">
        <v>1.5049</v>
      </c>
    </row>
    <row r="6053" ht="12.75">
      <c r="A6053">
        <v>1.5051</v>
      </c>
    </row>
    <row r="6054" ht="12.75">
      <c r="A6054">
        <v>1.5052</v>
      </c>
    </row>
    <row r="6055" ht="12.75">
      <c r="A6055">
        <v>1.5058</v>
      </c>
    </row>
    <row r="6056" ht="12.75">
      <c r="A6056">
        <v>1.5059</v>
      </c>
    </row>
    <row r="6057" ht="12.75">
      <c r="A6057">
        <v>1.5059</v>
      </c>
    </row>
    <row r="6058" ht="12.75">
      <c r="A6058">
        <v>1.5063</v>
      </c>
    </row>
    <row r="6059" ht="12.75">
      <c r="A6059">
        <v>1.5067</v>
      </c>
    </row>
    <row r="6060" ht="12.75">
      <c r="A6060">
        <v>1.5079</v>
      </c>
    </row>
    <row r="6061" ht="12.75">
      <c r="A6061">
        <v>1.5079</v>
      </c>
    </row>
    <row r="6062" ht="12.75">
      <c r="A6062">
        <v>1.5085</v>
      </c>
    </row>
    <row r="6063" ht="12.75">
      <c r="A6063">
        <v>1.5087</v>
      </c>
    </row>
    <row r="6064" ht="12.75">
      <c r="A6064">
        <v>1.5088</v>
      </c>
    </row>
    <row r="6065" ht="12.75">
      <c r="A6065">
        <v>1.5094</v>
      </c>
    </row>
    <row r="6066" ht="12.75">
      <c r="A6066">
        <v>1.51</v>
      </c>
    </row>
    <row r="6067" ht="12.75">
      <c r="A6067">
        <v>1.5103</v>
      </c>
    </row>
    <row r="6068" ht="12.75">
      <c r="A6068">
        <v>1.5106</v>
      </c>
    </row>
    <row r="6069" ht="12.75">
      <c r="A6069">
        <v>1.511</v>
      </c>
    </row>
    <row r="6070" ht="12.75">
      <c r="A6070">
        <v>1.5117</v>
      </c>
    </row>
    <row r="6071" ht="12.75">
      <c r="A6071">
        <v>1.5123</v>
      </c>
    </row>
    <row r="6072" ht="12.75">
      <c r="A6072">
        <v>1.5124</v>
      </c>
    </row>
    <row r="6073" ht="12.75">
      <c r="A6073">
        <v>1.5124</v>
      </c>
    </row>
    <row r="6074" ht="12.75">
      <c r="A6074">
        <v>1.5134</v>
      </c>
    </row>
    <row r="6075" ht="12.75">
      <c r="A6075">
        <v>1.5135</v>
      </c>
    </row>
    <row r="6076" ht="12.75">
      <c r="A6076">
        <v>1.5137</v>
      </c>
    </row>
    <row r="6077" ht="12.75">
      <c r="A6077">
        <v>1.5139</v>
      </c>
    </row>
    <row r="6078" ht="12.75">
      <c r="A6078">
        <v>1.5143</v>
      </c>
    </row>
    <row r="6079" ht="12.75">
      <c r="A6079">
        <v>1.5143</v>
      </c>
    </row>
    <row r="6080" ht="12.75">
      <c r="A6080">
        <v>1.5144</v>
      </c>
    </row>
    <row r="6081" ht="12.75">
      <c r="A6081">
        <v>1.5145</v>
      </c>
    </row>
    <row r="6082" ht="12.75">
      <c r="A6082">
        <v>1.5163</v>
      </c>
    </row>
    <row r="6083" ht="12.75">
      <c r="A6083">
        <v>1.5164</v>
      </c>
    </row>
    <row r="6084" ht="12.75">
      <c r="A6084">
        <v>1.5168</v>
      </c>
    </row>
    <row r="6085" ht="12.75">
      <c r="A6085">
        <v>1.517</v>
      </c>
    </row>
    <row r="6086" ht="12.75">
      <c r="A6086">
        <v>1.5175</v>
      </c>
    </row>
    <row r="6087" ht="12.75">
      <c r="A6087">
        <v>1.5176</v>
      </c>
    </row>
    <row r="6088" ht="12.75">
      <c r="A6088">
        <v>1.5182</v>
      </c>
    </row>
    <row r="6089" ht="12.75">
      <c r="A6089">
        <v>1.5195</v>
      </c>
    </row>
    <row r="6090" ht="12.75">
      <c r="A6090">
        <v>1.5197</v>
      </c>
    </row>
    <row r="6091" ht="12.75">
      <c r="A6091">
        <v>1.5198</v>
      </c>
    </row>
    <row r="6092" ht="12.75">
      <c r="A6092">
        <v>1.5198</v>
      </c>
    </row>
    <row r="6093" ht="12.75">
      <c r="A6093">
        <v>1.5202</v>
      </c>
    </row>
    <row r="6094" ht="12.75">
      <c r="A6094">
        <v>1.5204</v>
      </c>
    </row>
    <row r="6095" ht="12.75">
      <c r="A6095">
        <v>1.5205</v>
      </c>
    </row>
    <row r="6096" ht="12.75">
      <c r="A6096">
        <v>1.5208</v>
      </c>
    </row>
    <row r="6097" ht="12.75">
      <c r="A6097">
        <v>1.5208</v>
      </c>
    </row>
    <row r="6098" ht="12.75">
      <c r="A6098">
        <v>1.5217</v>
      </c>
    </row>
    <row r="6099" ht="12.75">
      <c r="A6099">
        <v>1.5221</v>
      </c>
    </row>
    <row r="6100" ht="12.75">
      <c r="A6100">
        <v>1.5222</v>
      </c>
    </row>
    <row r="6101" ht="12.75">
      <c r="A6101">
        <v>1.5227</v>
      </c>
    </row>
    <row r="6102" ht="12.75">
      <c r="A6102">
        <v>1.5232</v>
      </c>
    </row>
    <row r="6103" ht="12.75">
      <c r="A6103">
        <v>1.5233</v>
      </c>
    </row>
    <row r="6104" ht="12.75">
      <c r="A6104">
        <v>1.5237</v>
      </c>
    </row>
    <row r="6105" ht="12.75">
      <c r="A6105">
        <v>1.525</v>
      </c>
    </row>
    <row r="6106" ht="12.75">
      <c r="A6106">
        <v>1.5252</v>
      </c>
    </row>
    <row r="6107" ht="12.75">
      <c r="A6107">
        <v>1.5254</v>
      </c>
    </row>
    <row r="6108" ht="12.75">
      <c r="A6108">
        <v>1.5274</v>
      </c>
    </row>
    <row r="6109" ht="12.75">
      <c r="A6109">
        <v>1.5287</v>
      </c>
    </row>
    <row r="6110" ht="12.75">
      <c r="A6110">
        <v>1.5289</v>
      </c>
    </row>
    <row r="6111" ht="12.75">
      <c r="A6111">
        <v>1.529</v>
      </c>
    </row>
    <row r="6112" ht="12.75">
      <c r="A6112">
        <v>1.5294</v>
      </c>
    </row>
    <row r="6113" ht="12.75">
      <c r="A6113">
        <v>1.5306</v>
      </c>
    </row>
    <row r="6114" ht="12.75">
      <c r="A6114">
        <v>1.5309</v>
      </c>
    </row>
    <row r="6115" ht="12.75">
      <c r="A6115">
        <v>1.5309</v>
      </c>
    </row>
    <row r="6116" ht="12.75">
      <c r="A6116">
        <v>1.5313</v>
      </c>
    </row>
    <row r="6117" ht="12.75">
      <c r="A6117">
        <v>1.5319</v>
      </c>
    </row>
    <row r="6118" ht="12.75">
      <c r="A6118">
        <v>1.5327</v>
      </c>
    </row>
    <row r="6119" ht="12.75">
      <c r="A6119">
        <v>1.5335</v>
      </c>
    </row>
    <row r="6120" ht="12.75">
      <c r="A6120">
        <v>1.5337</v>
      </c>
    </row>
    <row r="6121" ht="12.75">
      <c r="A6121">
        <v>1.5344</v>
      </c>
    </row>
    <row r="6122" ht="12.75">
      <c r="A6122">
        <v>1.5345</v>
      </c>
    </row>
    <row r="6123" ht="12.75">
      <c r="A6123">
        <v>1.5345</v>
      </c>
    </row>
    <row r="6124" ht="12.75">
      <c r="A6124">
        <v>1.5348</v>
      </c>
    </row>
    <row r="6125" ht="12.75">
      <c r="A6125">
        <v>1.535</v>
      </c>
    </row>
    <row r="6126" ht="12.75">
      <c r="A6126">
        <v>1.5351</v>
      </c>
    </row>
    <row r="6127" ht="12.75">
      <c r="A6127">
        <v>1.5366</v>
      </c>
    </row>
    <row r="6128" ht="12.75">
      <c r="A6128">
        <v>1.5376</v>
      </c>
    </row>
    <row r="6129" ht="12.75">
      <c r="A6129">
        <v>1.5381</v>
      </c>
    </row>
    <row r="6130" ht="12.75">
      <c r="A6130">
        <v>1.5388</v>
      </c>
    </row>
    <row r="6131" ht="12.75">
      <c r="A6131">
        <v>1.5392</v>
      </c>
    </row>
    <row r="6132" ht="12.75">
      <c r="A6132">
        <v>1.5394</v>
      </c>
    </row>
    <row r="6133" ht="12.75">
      <c r="A6133">
        <v>1.5395</v>
      </c>
    </row>
    <row r="6134" ht="12.75">
      <c r="A6134">
        <v>1.5402</v>
      </c>
    </row>
    <row r="6135" ht="12.75">
      <c r="A6135">
        <v>1.5403</v>
      </c>
    </row>
    <row r="6136" ht="12.75">
      <c r="A6136">
        <v>1.5414</v>
      </c>
    </row>
    <row r="6137" ht="12.75">
      <c r="A6137">
        <v>1.5415</v>
      </c>
    </row>
    <row r="6138" ht="12.75">
      <c r="A6138">
        <v>1.5417</v>
      </c>
    </row>
    <row r="6139" ht="12.75">
      <c r="A6139">
        <v>1.5418</v>
      </c>
    </row>
    <row r="6140" ht="12.75">
      <c r="A6140">
        <v>1.5422</v>
      </c>
    </row>
    <row r="6141" ht="12.75">
      <c r="A6141">
        <v>1.5425</v>
      </c>
    </row>
    <row r="6142" ht="12.75">
      <c r="A6142">
        <v>1.5427</v>
      </c>
    </row>
    <row r="6143" ht="12.75">
      <c r="A6143">
        <v>1.543</v>
      </c>
    </row>
    <row r="6144" ht="12.75">
      <c r="A6144">
        <v>1.543</v>
      </c>
    </row>
    <row r="6145" ht="12.75">
      <c r="A6145">
        <v>1.5431</v>
      </c>
    </row>
    <row r="6146" ht="12.75">
      <c r="A6146">
        <v>1.5433</v>
      </c>
    </row>
    <row r="6147" ht="12.75">
      <c r="A6147">
        <v>1.5435</v>
      </c>
    </row>
    <row r="6148" ht="12.75">
      <c r="A6148">
        <v>1.5442</v>
      </c>
    </row>
    <row r="6149" ht="12.75">
      <c r="A6149">
        <v>1.5452</v>
      </c>
    </row>
    <row r="6150" ht="12.75">
      <c r="A6150">
        <v>1.5454</v>
      </c>
    </row>
    <row r="6151" ht="12.75">
      <c r="A6151">
        <v>1.5454</v>
      </c>
    </row>
    <row r="6152" ht="12.75">
      <c r="A6152">
        <v>1.5458</v>
      </c>
    </row>
    <row r="6153" ht="12.75">
      <c r="A6153">
        <v>1.5461</v>
      </c>
    </row>
    <row r="6154" ht="12.75">
      <c r="A6154">
        <v>1.5462</v>
      </c>
    </row>
    <row r="6155" ht="12.75">
      <c r="A6155">
        <v>1.5462</v>
      </c>
    </row>
    <row r="6156" ht="12.75">
      <c r="A6156">
        <v>1.5464</v>
      </c>
    </row>
    <row r="6157" ht="12.75">
      <c r="A6157">
        <v>1.5472</v>
      </c>
    </row>
    <row r="6158" ht="12.75">
      <c r="A6158">
        <v>1.5479</v>
      </c>
    </row>
    <row r="6159" ht="12.75">
      <c r="A6159">
        <v>1.5485</v>
      </c>
    </row>
    <row r="6160" ht="12.75">
      <c r="A6160">
        <v>1.5486</v>
      </c>
    </row>
    <row r="6161" ht="12.75">
      <c r="A6161">
        <v>1.5506</v>
      </c>
    </row>
    <row r="6162" ht="12.75">
      <c r="A6162">
        <v>1.5514</v>
      </c>
    </row>
    <row r="6163" ht="12.75">
      <c r="A6163">
        <v>1.5517</v>
      </c>
    </row>
    <row r="6164" ht="12.75">
      <c r="A6164">
        <v>1.5524</v>
      </c>
    </row>
    <row r="6165" ht="12.75">
      <c r="A6165">
        <v>1.5526</v>
      </c>
    </row>
    <row r="6166" ht="12.75">
      <c r="A6166">
        <v>1.5533</v>
      </c>
    </row>
    <row r="6167" ht="12.75">
      <c r="A6167">
        <v>1.554</v>
      </c>
    </row>
    <row r="6168" ht="12.75">
      <c r="A6168">
        <v>1.5541</v>
      </c>
    </row>
    <row r="6169" ht="12.75">
      <c r="A6169">
        <v>1.5548</v>
      </c>
    </row>
    <row r="6170" ht="12.75">
      <c r="A6170">
        <v>1.5554</v>
      </c>
    </row>
    <row r="6171" ht="12.75">
      <c r="A6171">
        <v>1.5555</v>
      </c>
    </row>
    <row r="6172" ht="12.75">
      <c r="A6172">
        <v>1.5555</v>
      </c>
    </row>
    <row r="6173" ht="12.75">
      <c r="A6173">
        <v>1.5556</v>
      </c>
    </row>
    <row r="6174" ht="12.75">
      <c r="A6174">
        <v>1.5563</v>
      </c>
    </row>
    <row r="6175" ht="12.75">
      <c r="A6175">
        <v>1.5573</v>
      </c>
    </row>
    <row r="6176" ht="12.75">
      <c r="A6176">
        <v>1.5573</v>
      </c>
    </row>
    <row r="6177" ht="12.75">
      <c r="A6177">
        <v>1.5575</v>
      </c>
    </row>
    <row r="6178" ht="12.75">
      <c r="A6178">
        <v>1.5577</v>
      </c>
    </row>
    <row r="6179" ht="12.75">
      <c r="A6179">
        <v>1.5588</v>
      </c>
    </row>
    <row r="6180" ht="12.75">
      <c r="A6180">
        <v>1.5588</v>
      </c>
    </row>
    <row r="6181" ht="12.75">
      <c r="A6181">
        <v>1.5591</v>
      </c>
    </row>
    <row r="6182" ht="12.75">
      <c r="A6182">
        <v>1.5595</v>
      </c>
    </row>
    <row r="6183" ht="12.75">
      <c r="A6183">
        <v>1.5598</v>
      </c>
    </row>
    <row r="6184" ht="12.75">
      <c r="A6184">
        <v>1.56</v>
      </c>
    </row>
    <row r="6185" ht="12.75">
      <c r="A6185">
        <v>1.5606</v>
      </c>
    </row>
    <row r="6186" ht="12.75">
      <c r="A6186">
        <v>1.5619</v>
      </c>
    </row>
    <row r="6187" ht="12.75">
      <c r="A6187">
        <v>1.562</v>
      </c>
    </row>
    <row r="6188" ht="12.75">
      <c r="A6188">
        <v>1.562</v>
      </c>
    </row>
    <row r="6189" ht="12.75">
      <c r="A6189">
        <v>1.5622</v>
      </c>
    </row>
    <row r="6190" ht="12.75">
      <c r="A6190">
        <v>1.5624</v>
      </c>
    </row>
    <row r="6191" ht="12.75">
      <c r="A6191">
        <v>1.5626</v>
      </c>
    </row>
    <row r="6192" ht="12.75">
      <c r="A6192">
        <v>1.5631</v>
      </c>
    </row>
    <row r="6193" ht="12.75">
      <c r="A6193">
        <v>1.5631</v>
      </c>
    </row>
    <row r="6194" ht="12.75">
      <c r="A6194">
        <v>1.5639</v>
      </c>
    </row>
    <row r="6195" ht="12.75">
      <c r="A6195">
        <v>1.5648</v>
      </c>
    </row>
    <row r="6196" ht="12.75">
      <c r="A6196">
        <v>1.5651</v>
      </c>
    </row>
    <row r="6197" ht="12.75">
      <c r="A6197">
        <v>1.5663</v>
      </c>
    </row>
    <row r="6198" ht="12.75">
      <c r="A6198">
        <v>1.5666</v>
      </c>
    </row>
    <row r="6199" ht="12.75">
      <c r="A6199">
        <v>1.5666</v>
      </c>
    </row>
    <row r="6200" ht="12.75">
      <c r="A6200">
        <v>1.5674</v>
      </c>
    </row>
    <row r="6201" ht="12.75">
      <c r="A6201">
        <v>1.5679</v>
      </c>
    </row>
    <row r="6202" ht="12.75">
      <c r="A6202">
        <v>1.5679</v>
      </c>
    </row>
    <row r="6203" ht="12.75">
      <c r="A6203">
        <v>1.5682</v>
      </c>
    </row>
    <row r="6204" ht="12.75">
      <c r="A6204">
        <v>1.5684</v>
      </c>
    </row>
    <row r="6205" ht="12.75">
      <c r="A6205">
        <v>1.5693</v>
      </c>
    </row>
    <row r="6206" ht="12.75">
      <c r="A6206">
        <v>1.5695</v>
      </c>
    </row>
    <row r="6207" ht="12.75">
      <c r="A6207">
        <v>1.5697</v>
      </c>
    </row>
    <row r="6208" ht="12.75">
      <c r="A6208">
        <v>1.5706</v>
      </c>
    </row>
    <row r="6209" ht="12.75">
      <c r="A6209">
        <v>1.5706</v>
      </c>
    </row>
    <row r="6210" ht="12.75">
      <c r="A6210">
        <v>1.5712</v>
      </c>
    </row>
    <row r="6211" ht="12.75">
      <c r="A6211">
        <v>1.5715</v>
      </c>
    </row>
    <row r="6212" ht="12.75">
      <c r="A6212">
        <v>1.5719</v>
      </c>
    </row>
    <row r="6213" ht="12.75">
      <c r="A6213">
        <v>1.5721</v>
      </c>
    </row>
    <row r="6214" ht="12.75">
      <c r="A6214">
        <v>1.5726</v>
      </c>
    </row>
    <row r="6215" ht="12.75">
      <c r="A6215">
        <v>1.5728</v>
      </c>
    </row>
    <row r="6216" ht="12.75">
      <c r="A6216">
        <v>1.5739</v>
      </c>
    </row>
    <row r="6217" ht="12.75">
      <c r="A6217">
        <v>1.5742</v>
      </c>
    </row>
    <row r="6218" ht="12.75">
      <c r="A6218">
        <v>1.5748</v>
      </c>
    </row>
    <row r="6219" ht="12.75">
      <c r="A6219">
        <v>1.5758</v>
      </c>
    </row>
    <row r="6220" ht="12.75">
      <c r="A6220">
        <v>1.576</v>
      </c>
    </row>
    <row r="6221" ht="12.75">
      <c r="A6221">
        <v>1.5761</v>
      </c>
    </row>
    <row r="6222" ht="12.75">
      <c r="A6222">
        <v>1.5761</v>
      </c>
    </row>
    <row r="6223" ht="12.75">
      <c r="A6223">
        <v>1.5768</v>
      </c>
    </row>
    <row r="6224" ht="12.75">
      <c r="A6224">
        <v>1.5769</v>
      </c>
    </row>
    <row r="6225" ht="12.75">
      <c r="A6225">
        <v>1.5778</v>
      </c>
    </row>
    <row r="6226" ht="12.75">
      <c r="A6226">
        <v>1.5782</v>
      </c>
    </row>
    <row r="6227" ht="12.75">
      <c r="A6227">
        <v>1.5784</v>
      </c>
    </row>
    <row r="6228" ht="12.75">
      <c r="A6228">
        <v>1.5788</v>
      </c>
    </row>
    <row r="6229" ht="12.75">
      <c r="A6229">
        <v>1.5788</v>
      </c>
    </row>
    <row r="6230" ht="12.75">
      <c r="A6230">
        <v>1.5796</v>
      </c>
    </row>
    <row r="6231" ht="12.75">
      <c r="A6231">
        <v>1.5814</v>
      </c>
    </row>
    <row r="6232" ht="12.75">
      <c r="A6232">
        <v>1.5822</v>
      </c>
    </row>
    <row r="6233" ht="12.75">
      <c r="A6233">
        <v>1.5832</v>
      </c>
    </row>
    <row r="6234" ht="12.75">
      <c r="A6234">
        <v>1.5834</v>
      </c>
    </row>
    <row r="6235" ht="12.75">
      <c r="A6235">
        <v>1.5836</v>
      </c>
    </row>
    <row r="6236" ht="12.75">
      <c r="A6236">
        <v>1.584</v>
      </c>
    </row>
    <row r="6237" ht="12.75">
      <c r="A6237">
        <v>1.5847</v>
      </c>
    </row>
    <row r="6238" ht="12.75">
      <c r="A6238">
        <v>1.5851</v>
      </c>
    </row>
    <row r="6239" ht="12.75">
      <c r="A6239">
        <v>1.5867</v>
      </c>
    </row>
    <row r="6240" ht="12.75">
      <c r="A6240">
        <v>1.5874</v>
      </c>
    </row>
    <row r="6241" ht="12.75">
      <c r="A6241">
        <v>1.5877</v>
      </c>
    </row>
    <row r="6242" ht="12.75">
      <c r="A6242">
        <v>1.5878</v>
      </c>
    </row>
    <row r="6243" ht="12.75">
      <c r="A6243">
        <v>1.5878</v>
      </c>
    </row>
    <row r="6244" ht="12.75">
      <c r="A6244">
        <v>1.5884</v>
      </c>
    </row>
    <row r="6245" ht="12.75">
      <c r="A6245">
        <v>1.5884</v>
      </c>
    </row>
    <row r="6246" ht="12.75">
      <c r="A6246">
        <v>1.5898</v>
      </c>
    </row>
    <row r="6247" ht="12.75">
      <c r="A6247">
        <v>1.5901</v>
      </c>
    </row>
    <row r="6248" ht="12.75">
      <c r="A6248">
        <v>1.5905</v>
      </c>
    </row>
    <row r="6249" ht="12.75">
      <c r="A6249">
        <v>1.5909</v>
      </c>
    </row>
    <row r="6250" ht="12.75">
      <c r="A6250">
        <v>1.5921</v>
      </c>
    </row>
    <row r="6251" ht="12.75">
      <c r="A6251">
        <v>1.5929</v>
      </c>
    </row>
    <row r="6252" ht="12.75">
      <c r="A6252">
        <v>1.5931</v>
      </c>
    </row>
    <row r="6253" ht="12.75">
      <c r="A6253">
        <v>1.5937</v>
      </c>
    </row>
    <row r="6254" ht="12.75">
      <c r="A6254">
        <v>1.5953</v>
      </c>
    </row>
    <row r="6255" ht="12.75">
      <c r="A6255">
        <v>1.5959</v>
      </c>
    </row>
    <row r="6256" ht="12.75">
      <c r="A6256">
        <v>1.597</v>
      </c>
    </row>
    <row r="6257" ht="12.75">
      <c r="A6257">
        <v>1.5974</v>
      </c>
    </row>
    <row r="6258" ht="12.75">
      <c r="A6258">
        <v>1.5975</v>
      </c>
    </row>
    <row r="6259" ht="12.75">
      <c r="A6259">
        <v>1.5976</v>
      </c>
    </row>
    <row r="6260" ht="12.75">
      <c r="A6260">
        <v>1.598</v>
      </c>
    </row>
    <row r="6261" ht="12.75">
      <c r="A6261">
        <v>1.5985</v>
      </c>
    </row>
    <row r="6262" ht="12.75">
      <c r="A6262">
        <v>1.599</v>
      </c>
    </row>
    <row r="6263" ht="12.75">
      <c r="A6263">
        <v>1.5993</v>
      </c>
    </row>
    <row r="6264" ht="12.75">
      <c r="A6264">
        <v>1.6001</v>
      </c>
    </row>
    <row r="6265" ht="12.75">
      <c r="A6265">
        <v>1.6003</v>
      </c>
    </row>
    <row r="6266" ht="12.75">
      <c r="A6266">
        <v>1.6003</v>
      </c>
    </row>
    <row r="6267" ht="12.75">
      <c r="A6267">
        <v>1.6006</v>
      </c>
    </row>
    <row r="6268" ht="12.75">
      <c r="A6268">
        <v>1.6008</v>
      </c>
    </row>
    <row r="6269" ht="12.75">
      <c r="A6269">
        <v>1.6011</v>
      </c>
    </row>
    <row r="6270" ht="12.75">
      <c r="A6270">
        <v>1.6013</v>
      </c>
    </row>
    <row r="6271" ht="12.75">
      <c r="A6271">
        <v>1.6019</v>
      </c>
    </row>
    <row r="6272" ht="12.75">
      <c r="A6272">
        <v>1.6024</v>
      </c>
    </row>
    <row r="6273" ht="12.75">
      <c r="A6273">
        <v>1.6025</v>
      </c>
    </row>
    <row r="6274" ht="12.75">
      <c r="A6274">
        <v>1.604</v>
      </c>
    </row>
    <row r="6275" ht="12.75">
      <c r="A6275">
        <v>1.604</v>
      </c>
    </row>
    <row r="6276" ht="12.75">
      <c r="A6276">
        <v>1.6043</v>
      </c>
    </row>
    <row r="6277" ht="12.75">
      <c r="A6277">
        <v>1.6046</v>
      </c>
    </row>
    <row r="6278" ht="12.75">
      <c r="A6278">
        <v>1.6054</v>
      </c>
    </row>
    <row r="6279" ht="12.75">
      <c r="A6279">
        <v>1.6065</v>
      </c>
    </row>
    <row r="6280" ht="12.75">
      <c r="A6280">
        <v>1.6072</v>
      </c>
    </row>
    <row r="6281" ht="12.75">
      <c r="A6281">
        <v>1.6089</v>
      </c>
    </row>
    <row r="6282" ht="12.75">
      <c r="A6282">
        <v>1.6091</v>
      </c>
    </row>
    <row r="6283" ht="12.75">
      <c r="A6283">
        <v>1.6098</v>
      </c>
    </row>
    <row r="6284" ht="12.75">
      <c r="A6284">
        <v>1.6106</v>
      </c>
    </row>
    <row r="6285" ht="12.75">
      <c r="A6285">
        <v>1.611</v>
      </c>
    </row>
    <row r="6286" ht="12.75">
      <c r="A6286">
        <v>1.6112</v>
      </c>
    </row>
    <row r="6287" ht="12.75">
      <c r="A6287">
        <v>1.6116</v>
      </c>
    </row>
    <row r="6288" ht="12.75">
      <c r="A6288">
        <v>1.612</v>
      </c>
    </row>
    <row r="6289" ht="12.75">
      <c r="A6289">
        <v>1.6148</v>
      </c>
    </row>
    <row r="6290" ht="12.75">
      <c r="A6290">
        <v>1.615</v>
      </c>
    </row>
    <row r="6291" ht="12.75">
      <c r="A6291">
        <v>1.6163</v>
      </c>
    </row>
    <row r="6292" ht="12.75">
      <c r="A6292">
        <v>1.6171</v>
      </c>
    </row>
    <row r="6293" ht="12.75">
      <c r="A6293">
        <v>1.6178</v>
      </c>
    </row>
    <row r="6294" ht="12.75">
      <c r="A6294">
        <v>1.6181</v>
      </c>
    </row>
    <row r="6295" ht="12.75">
      <c r="A6295">
        <v>1.6182</v>
      </c>
    </row>
    <row r="6296" ht="12.75">
      <c r="A6296">
        <v>1.6189</v>
      </c>
    </row>
    <row r="6297" ht="12.75">
      <c r="A6297">
        <v>1.6194</v>
      </c>
    </row>
    <row r="6298" ht="12.75">
      <c r="A6298">
        <v>1.6199</v>
      </c>
    </row>
    <row r="6299" ht="12.75">
      <c r="A6299">
        <v>1.6201</v>
      </c>
    </row>
    <row r="6300" ht="12.75">
      <c r="A6300">
        <v>1.6208</v>
      </c>
    </row>
    <row r="6301" ht="12.75">
      <c r="A6301">
        <v>1.6218</v>
      </c>
    </row>
    <row r="6302" ht="12.75">
      <c r="A6302">
        <v>1.6219</v>
      </c>
    </row>
    <row r="6303" ht="12.75">
      <c r="A6303">
        <v>1.6222</v>
      </c>
    </row>
    <row r="6304" ht="12.75">
      <c r="A6304">
        <v>1.6228</v>
      </c>
    </row>
    <row r="6305" ht="12.75">
      <c r="A6305">
        <v>1.6233</v>
      </c>
    </row>
    <row r="6306" ht="12.75">
      <c r="A6306">
        <v>1.6235</v>
      </c>
    </row>
    <row r="6307" ht="12.75">
      <c r="A6307">
        <v>1.6237</v>
      </c>
    </row>
    <row r="6308" ht="12.75">
      <c r="A6308">
        <v>1.624</v>
      </c>
    </row>
    <row r="6309" ht="12.75">
      <c r="A6309">
        <v>1.6244</v>
      </c>
    </row>
    <row r="6310" ht="12.75">
      <c r="A6310">
        <v>1.6255</v>
      </c>
    </row>
    <row r="6311" ht="12.75">
      <c r="A6311">
        <v>1.6257</v>
      </c>
    </row>
    <row r="6312" ht="12.75">
      <c r="A6312">
        <v>1.6262</v>
      </c>
    </row>
    <row r="6313" ht="12.75">
      <c r="A6313">
        <v>1.6271</v>
      </c>
    </row>
    <row r="6314" ht="12.75">
      <c r="A6314">
        <v>1.6277</v>
      </c>
    </row>
    <row r="6315" ht="12.75">
      <c r="A6315">
        <v>1.6285</v>
      </c>
    </row>
    <row r="6316" ht="12.75">
      <c r="A6316">
        <v>1.6286</v>
      </c>
    </row>
    <row r="6317" ht="12.75">
      <c r="A6317">
        <v>1.6288</v>
      </c>
    </row>
    <row r="6318" ht="12.75">
      <c r="A6318">
        <v>1.6296</v>
      </c>
    </row>
    <row r="6319" ht="12.75">
      <c r="A6319">
        <v>1.6298</v>
      </c>
    </row>
    <row r="6320" ht="12.75">
      <c r="A6320">
        <v>1.6311</v>
      </c>
    </row>
    <row r="6321" ht="12.75">
      <c r="A6321">
        <v>1.6319</v>
      </c>
    </row>
    <row r="6322" ht="12.75">
      <c r="A6322">
        <v>1.632</v>
      </c>
    </row>
    <row r="6323" ht="12.75">
      <c r="A6323">
        <v>1.6325</v>
      </c>
    </row>
    <row r="6324" ht="12.75">
      <c r="A6324">
        <v>1.6334</v>
      </c>
    </row>
    <row r="6325" ht="12.75">
      <c r="A6325">
        <v>1.6335</v>
      </c>
    </row>
    <row r="6326" ht="12.75">
      <c r="A6326">
        <v>1.6347</v>
      </c>
    </row>
    <row r="6327" ht="12.75">
      <c r="A6327">
        <v>1.6352</v>
      </c>
    </row>
    <row r="6328" ht="12.75">
      <c r="A6328">
        <v>1.6353</v>
      </c>
    </row>
    <row r="6329" ht="12.75">
      <c r="A6329">
        <v>1.6355</v>
      </c>
    </row>
    <row r="6330" ht="12.75">
      <c r="A6330">
        <v>1.6367</v>
      </c>
    </row>
    <row r="6331" ht="12.75">
      <c r="A6331">
        <v>1.6369</v>
      </c>
    </row>
    <row r="6332" ht="12.75">
      <c r="A6332">
        <v>1.637</v>
      </c>
    </row>
    <row r="6333" ht="12.75">
      <c r="A6333">
        <v>1.6376</v>
      </c>
    </row>
    <row r="6334" ht="12.75">
      <c r="A6334">
        <v>1.6393</v>
      </c>
    </row>
    <row r="6335" ht="12.75">
      <c r="A6335">
        <v>1.6405</v>
      </c>
    </row>
    <row r="6336" ht="12.75">
      <c r="A6336">
        <v>1.6429</v>
      </c>
    </row>
    <row r="6337" ht="12.75">
      <c r="A6337">
        <v>1.6432</v>
      </c>
    </row>
    <row r="6338" ht="12.75">
      <c r="A6338">
        <v>1.6442</v>
      </c>
    </row>
    <row r="6339" ht="12.75">
      <c r="A6339">
        <v>1.6456</v>
      </c>
    </row>
    <row r="6340" ht="12.75">
      <c r="A6340">
        <v>1.646</v>
      </c>
    </row>
    <row r="6341" ht="12.75">
      <c r="A6341">
        <v>1.646</v>
      </c>
    </row>
    <row r="6342" ht="12.75">
      <c r="A6342">
        <v>1.6467</v>
      </c>
    </row>
    <row r="6343" ht="12.75">
      <c r="A6343">
        <v>1.6474</v>
      </c>
    </row>
    <row r="6344" ht="12.75">
      <c r="A6344">
        <v>1.6485</v>
      </c>
    </row>
    <row r="6345" ht="12.75">
      <c r="A6345">
        <v>1.6495</v>
      </c>
    </row>
    <row r="6346" ht="12.75">
      <c r="A6346">
        <v>1.6497</v>
      </c>
    </row>
    <row r="6347" ht="12.75">
      <c r="A6347">
        <v>1.6501</v>
      </c>
    </row>
    <row r="6348" ht="12.75">
      <c r="A6348">
        <v>1.6505</v>
      </c>
    </row>
    <row r="6349" ht="12.75">
      <c r="A6349">
        <v>1.6509</v>
      </c>
    </row>
    <row r="6350" ht="12.75">
      <c r="A6350">
        <v>1.6522</v>
      </c>
    </row>
    <row r="6351" ht="12.75">
      <c r="A6351">
        <v>1.6523</v>
      </c>
    </row>
    <row r="6352" ht="12.75">
      <c r="A6352">
        <v>1.6531</v>
      </c>
    </row>
    <row r="6353" ht="12.75">
      <c r="A6353">
        <v>1.6535</v>
      </c>
    </row>
    <row r="6354" ht="12.75">
      <c r="A6354">
        <v>1.6539</v>
      </c>
    </row>
    <row r="6355" ht="12.75">
      <c r="A6355">
        <v>1.6543</v>
      </c>
    </row>
    <row r="6356" ht="12.75">
      <c r="A6356">
        <v>1.6545</v>
      </c>
    </row>
    <row r="6357" ht="12.75">
      <c r="A6357">
        <v>1.6547</v>
      </c>
    </row>
    <row r="6358" ht="12.75">
      <c r="A6358">
        <v>1.6553</v>
      </c>
    </row>
    <row r="6359" ht="12.75">
      <c r="A6359">
        <v>1.6563</v>
      </c>
    </row>
    <row r="6360" ht="12.75">
      <c r="A6360">
        <v>1.6563</v>
      </c>
    </row>
    <row r="6361" ht="12.75">
      <c r="A6361">
        <v>1.6565</v>
      </c>
    </row>
    <row r="6362" ht="12.75">
      <c r="A6362">
        <v>1.657</v>
      </c>
    </row>
    <row r="6363" ht="12.75">
      <c r="A6363">
        <v>1.6577</v>
      </c>
    </row>
    <row r="6364" ht="12.75">
      <c r="A6364">
        <v>1.6578</v>
      </c>
    </row>
    <row r="6365" ht="12.75">
      <c r="A6365">
        <v>1.658</v>
      </c>
    </row>
    <row r="6366" ht="12.75">
      <c r="A6366">
        <v>1.6585</v>
      </c>
    </row>
    <row r="6367" ht="12.75">
      <c r="A6367">
        <v>1.6587</v>
      </c>
    </row>
    <row r="6368" ht="12.75">
      <c r="A6368">
        <v>1.6588</v>
      </c>
    </row>
    <row r="6369" ht="12.75">
      <c r="A6369">
        <v>1.6597</v>
      </c>
    </row>
    <row r="6370" ht="12.75">
      <c r="A6370">
        <v>1.6598</v>
      </c>
    </row>
    <row r="6371" ht="12.75">
      <c r="A6371">
        <v>1.6605</v>
      </c>
    </row>
    <row r="6372" ht="12.75">
      <c r="A6372">
        <v>1.6617</v>
      </c>
    </row>
    <row r="6373" ht="12.75">
      <c r="A6373">
        <v>1.6618</v>
      </c>
    </row>
    <row r="6374" ht="12.75">
      <c r="A6374">
        <v>1.6622</v>
      </c>
    </row>
    <row r="6375" ht="12.75">
      <c r="A6375">
        <v>1.6625</v>
      </c>
    </row>
    <row r="6376" ht="12.75">
      <c r="A6376">
        <v>1.6639</v>
      </c>
    </row>
    <row r="6377" ht="12.75">
      <c r="A6377">
        <v>1.664</v>
      </c>
    </row>
    <row r="6378" ht="12.75">
      <c r="A6378">
        <v>1.6651</v>
      </c>
    </row>
    <row r="6379" ht="12.75">
      <c r="A6379">
        <v>1.6657</v>
      </c>
    </row>
    <row r="6380" ht="12.75">
      <c r="A6380">
        <v>1.6657</v>
      </c>
    </row>
    <row r="6381" ht="12.75">
      <c r="A6381">
        <v>1.666</v>
      </c>
    </row>
    <row r="6382" ht="12.75">
      <c r="A6382">
        <v>1.6661</v>
      </c>
    </row>
    <row r="6383" ht="12.75">
      <c r="A6383">
        <v>1.6661</v>
      </c>
    </row>
    <row r="6384" ht="12.75">
      <c r="A6384">
        <v>1.6667</v>
      </c>
    </row>
    <row r="6385" ht="12.75">
      <c r="A6385">
        <v>1.667</v>
      </c>
    </row>
    <row r="6386" ht="12.75">
      <c r="A6386">
        <v>1.6675</v>
      </c>
    </row>
    <row r="6387" ht="12.75">
      <c r="A6387">
        <v>1.6676</v>
      </c>
    </row>
    <row r="6388" ht="12.75">
      <c r="A6388">
        <v>1.668</v>
      </c>
    </row>
    <row r="6389" ht="12.75">
      <c r="A6389">
        <v>1.6699</v>
      </c>
    </row>
    <row r="6390" ht="12.75">
      <c r="A6390">
        <v>1.6702</v>
      </c>
    </row>
    <row r="6391" ht="12.75">
      <c r="A6391">
        <v>1.6709</v>
      </c>
    </row>
    <row r="6392" ht="12.75">
      <c r="A6392">
        <v>1.6711</v>
      </c>
    </row>
    <row r="6393" ht="12.75">
      <c r="A6393">
        <v>1.6717</v>
      </c>
    </row>
    <row r="6394" ht="12.75">
      <c r="A6394">
        <v>1.6721</v>
      </c>
    </row>
    <row r="6395" ht="12.75">
      <c r="A6395">
        <v>1.6727</v>
      </c>
    </row>
    <row r="6396" ht="12.75">
      <c r="A6396">
        <v>1.6729</v>
      </c>
    </row>
    <row r="6397" ht="12.75">
      <c r="A6397">
        <v>1.6735</v>
      </c>
    </row>
    <row r="6398" ht="12.75">
      <c r="A6398">
        <v>1.6737</v>
      </c>
    </row>
    <row r="6399" ht="12.75">
      <c r="A6399">
        <v>1.6745</v>
      </c>
    </row>
    <row r="6400" ht="12.75">
      <c r="A6400">
        <v>1.6747</v>
      </c>
    </row>
    <row r="6401" ht="12.75">
      <c r="A6401">
        <v>1.675</v>
      </c>
    </row>
    <row r="6402" ht="12.75">
      <c r="A6402">
        <v>1.6754</v>
      </c>
    </row>
    <row r="6403" ht="12.75">
      <c r="A6403">
        <v>1.6757</v>
      </c>
    </row>
    <row r="6404" ht="12.75">
      <c r="A6404">
        <v>1.6769</v>
      </c>
    </row>
    <row r="6405" ht="12.75">
      <c r="A6405">
        <v>1.6781</v>
      </c>
    </row>
    <row r="6406" ht="12.75">
      <c r="A6406">
        <v>1.6783</v>
      </c>
    </row>
    <row r="6407" ht="12.75">
      <c r="A6407">
        <v>1.6799</v>
      </c>
    </row>
    <row r="6408" ht="12.75">
      <c r="A6408">
        <v>1.68</v>
      </c>
    </row>
    <row r="6409" ht="12.75">
      <c r="A6409">
        <v>1.68</v>
      </c>
    </row>
    <row r="6410" ht="12.75">
      <c r="A6410">
        <v>1.6811</v>
      </c>
    </row>
    <row r="6411" ht="12.75">
      <c r="A6411">
        <v>1.6817</v>
      </c>
    </row>
    <row r="6412" ht="12.75">
      <c r="A6412">
        <v>1.6828</v>
      </c>
    </row>
    <row r="6413" ht="12.75">
      <c r="A6413">
        <v>1.6845</v>
      </c>
    </row>
    <row r="6414" ht="12.75">
      <c r="A6414">
        <v>1.685</v>
      </c>
    </row>
    <row r="6415" ht="12.75">
      <c r="A6415">
        <v>1.6873</v>
      </c>
    </row>
    <row r="6416" ht="12.75">
      <c r="A6416">
        <v>1.6874</v>
      </c>
    </row>
    <row r="6417" ht="12.75">
      <c r="A6417">
        <v>1.6892</v>
      </c>
    </row>
    <row r="6418" ht="12.75">
      <c r="A6418">
        <v>1.6895</v>
      </c>
    </row>
    <row r="6419" ht="12.75">
      <c r="A6419">
        <v>1.6896</v>
      </c>
    </row>
    <row r="6420" ht="12.75">
      <c r="A6420">
        <v>1.6914</v>
      </c>
    </row>
    <row r="6421" ht="12.75">
      <c r="A6421">
        <v>1.6917</v>
      </c>
    </row>
    <row r="6422" ht="12.75">
      <c r="A6422">
        <v>1.6918</v>
      </c>
    </row>
    <row r="6423" ht="12.75">
      <c r="A6423">
        <v>1.6922</v>
      </c>
    </row>
    <row r="6424" ht="12.75">
      <c r="A6424">
        <v>1.6934</v>
      </c>
    </row>
    <row r="6425" ht="12.75">
      <c r="A6425">
        <v>1.694</v>
      </c>
    </row>
    <row r="6426" ht="12.75">
      <c r="A6426">
        <v>1.6949</v>
      </c>
    </row>
    <row r="6427" ht="12.75">
      <c r="A6427">
        <v>1.6967</v>
      </c>
    </row>
    <row r="6428" ht="12.75">
      <c r="A6428">
        <v>1.6972</v>
      </c>
    </row>
    <row r="6429" ht="12.75">
      <c r="A6429">
        <v>1.6976</v>
      </c>
    </row>
    <row r="6430" ht="12.75">
      <c r="A6430">
        <v>1.698</v>
      </c>
    </row>
    <row r="6431" ht="12.75">
      <c r="A6431">
        <v>1.6984</v>
      </c>
    </row>
    <row r="6432" ht="12.75">
      <c r="A6432">
        <v>1.6984</v>
      </c>
    </row>
    <row r="6433" ht="12.75">
      <c r="A6433">
        <v>1.6985</v>
      </c>
    </row>
    <row r="6434" ht="12.75">
      <c r="A6434">
        <v>1.6989</v>
      </c>
    </row>
    <row r="6435" ht="12.75">
      <c r="A6435">
        <v>1.701</v>
      </c>
    </row>
    <row r="6436" ht="12.75">
      <c r="A6436">
        <v>1.7023</v>
      </c>
    </row>
    <row r="6437" ht="12.75">
      <c r="A6437">
        <v>1.7029</v>
      </c>
    </row>
    <row r="6438" ht="12.75">
      <c r="A6438">
        <v>1.7045</v>
      </c>
    </row>
    <row r="6439" ht="12.75">
      <c r="A6439">
        <v>1.7046</v>
      </c>
    </row>
    <row r="6440" ht="12.75">
      <c r="A6440">
        <v>1.7047</v>
      </c>
    </row>
    <row r="6441" ht="12.75">
      <c r="A6441">
        <v>1.7049</v>
      </c>
    </row>
    <row r="6442" ht="12.75">
      <c r="A6442">
        <v>1.7058</v>
      </c>
    </row>
    <row r="6443" ht="12.75">
      <c r="A6443">
        <v>1.7064</v>
      </c>
    </row>
    <row r="6444" ht="12.75">
      <c r="A6444">
        <v>1.7076</v>
      </c>
    </row>
    <row r="6445" ht="12.75">
      <c r="A6445">
        <v>1.7079</v>
      </c>
    </row>
    <row r="6446" ht="12.75">
      <c r="A6446">
        <v>1.7084</v>
      </c>
    </row>
    <row r="6447" ht="12.75">
      <c r="A6447">
        <v>1.7087</v>
      </c>
    </row>
    <row r="6448" ht="12.75">
      <c r="A6448">
        <v>1.7095</v>
      </c>
    </row>
    <row r="6449" ht="12.75">
      <c r="A6449">
        <v>1.7095</v>
      </c>
    </row>
    <row r="6450" ht="12.75">
      <c r="A6450">
        <v>1.7099</v>
      </c>
    </row>
    <row r="6451" ht="12.75">
      <c r="A6451">
        <v>1.7103</v>
      </c>
    </row>
    <row r="6452" ht="12.75">
      <c r="A6452">
        <v>1.7103</v>
      </c>
    </row>
    <row r="6453" ht="12.75">
      <c r="A6453">
        <v>1.7107</v>
      </c>
    </row>
    <row r="6454" ht="12.75">
      <c r="A6454">
        <v>1.7114</v>
      </c>
    </row>
    <row r="6455" ht="12.75">
      <c r="A6455">
        <v>1.712</v>
      </c>
    </row>
    <row r="6456" ht="12.75">
      <c r="A6456">
        <v>1.7121</v>
      </c>
    </row>
    <row r="6457" ht="12.75">
      <c r="A6457">
        <v>1.7122</v>
      </c>
    </row>
    <row r="6458" ht="12.75">
      <c r="A6458">
        <v>1.7129</v>
      </c>
    </row>
    <row r="6459" ht="12.75">
      <c r="A6459">
        <v>1.7135</v>
      </c>
    </row>
    <row r="6460" ht="12.75">
      <c r="A6460">
        <v>1.7148</v>
      </c>
    </row>
    <row r="6461" ht="12.75">
      <c r="A6461">
        <v>1.7155</v>
      </c>
    </row>
    <row r="6462" ht="12.75">
      <c r="A6462">
        <v>1.7166</v>
      </c>
    </row>
    <row r="6463" ht="12.75">
      <c r="A6463">
        <v>1.7188</v>
      </c>
    </row>
    <row r="6464" ht="12.75">
      <c r="A6464">
        <v>1.7198</v>
      </c>
    </row>
    <row r="6465" ht="12.75">
      <c r="A6465">
        <v>1.7202</v>
      </c>
    </row>
    <row r="6466" ht="12.75">
      <c r="A6466">
        <v>1.7206</v>
      </c>
    </row>
    <row r="6467" ht="12.75">
      <c r="A6467">
        <v>1.7211</v>
      </c>
    </row>
    <row r="6468" ht="12.75">
      <c r="A6468">
        <v>1.7213</v>
      </c>
    </row>
    <row r="6469" ht="12.75">
      <c r="A6469">
        <v>1.7218</v>
      </c>
    </row>
    <row r="6470" ht="12.75">
      <c r="A6470">
        <v>1.7219</v>
      </c>
    </row>
    <row r="6471" ht="12.75">
      <c r="A6471">
        <v>1.722</v>
      </c>
    </row>
    <row r="6472" ht="12.75">
      <c r="A6472">
        <v>1.7229</v>
      </c>
    </row>
    <row r="6473" ht="12.75">
      <c r="A6473">
        <v>1.7238</v>
      </c>
    </row>
    <row r="6474" ht="12.75">
      <c r="A6474">
        <v>1.7241</v>
      </c>
    </row>
    <row r="6475" ht="12.75">
      <c r="A6475">
        <v>1.7245</v>
      </c>
    </row>
    <row r="6476" ht="12.75">
      <c r="A6476">
        <v>1.7245</v>
      </c>
    </row>
    <row r="6477" ht="12.75">
      <c r="A6477">
        <v>1.7257</v>
      </c>
    </row>
    <row r="6478" ht="12.75">
      <c r="A6478">
        <v>1.726</v>
      </c>
    </row>
    <row r="6479" ht="12.75">
      <c r="A6479">
        <v>1.7262</v>
      </c>
    </row>
    <row r="6480" ht="12.75">
      <c r="A6480">
        <v>1.7265</v>
      </c>
    </row>
    <row r="6481" ht="12.75">
      <c r="A6481">
        <v>1.7272</v>
      </c>
    </row>
    <row r="6482" ht="12.75">
      <c r="A6482">
        <v>1.7273</v>
      </c>
    </row>
    <row r="6483" ht="12.75">
      <c r="A6483">
        <v>1.7277</v>
      </c>
    </row>
    <row r="6484" ht="12.75">
      <c r="A6484">
        <v>1.7279</v>
      </c>
    </row>
    <row r="6485" ht="12.75">
      <c r="A6485">
        <v>1.7282</v>
      </c>
    </row>
    <row r="6486" ht="12.75">
      <c r="A6486">
        <v>1.7296</v>
      </c>
    </row>
    <row r="6487" ht="12.75">
      <c r="A6487">
        <v>1.7298</v>
      </c>
    </row>
    <row r="6488" ht="12.75">
      <c r="A6488">
        <v>1.7298</v>
      </c>
    </row>
    <row r="6489" ht="12.75">
      <c r="A6489">
        <v>1.7302</v>
      </c>
    </row>
    <row r="6490" ht="12.75">
      <c r="A6490">
        <v>1.7308</v>
      </c>
    </row>
    <row r="6491" ht="12.75">
      <c r="A6491">
        <v>1.7349</v>
      </c>
    </row>
    <row r="6492" ht="12.75">
      <c r="A6492">
        <v>1.7375</v>
      </c>
    </row>
    <row r="6493" ht="12.75">
      <c r="A6493">
        <v>1.739</v>
      </c>
    </row>
    <row r="6494" ht="12.75">
      <c r="A6494">
        <v>1.7397</v>
      </c>
    </row>
    <row r="6495" ht="12.75">
      <c r="A6495">
        <v>1.7397</v>
      </c>
    </row>
    <row r="6496" ht="12.75">
      <c r="A6496">
        <v>1.7404</v>
      </c>
    </row>
    <row r="6497" ht="12.75">
      <c r="A6497">
        <v>1.741</v>
      </c>
    </row>
    <row r="6498" ht="12.75">
      <c r="A6498">
        <v>1.7423</v>
      </c>
    </row>
    <row r="6499" ht="12.75">
      <c r="A6499">
        <v>1.743</v>
      </c>
    </row>
    <row r="6500" ht="12.75">
      <c r="A6500">
        <v>1.744</v>
      </c>
    </row>
    <row r="6501" ht="12.75">
      <c r="A6501">
        <v>1.7442</v>
      </c>
    </row>
    <row r="6502" ht="12.75">
      <c r="A6502">
        <v>1.7443</v>
      </c>
    </row>
    <row r="6503" ht="12.75">
      <c r="A6503">
        <v>1.7461</v>
      </c>
    </row>
    <row r="6504" ht="12.75">
      <c r="A6504">
        <v>1.747</v>
      </c>
    </row>
    <row r="6505" ht="12.75">
      <c r="A6505">
        <v>1.748</v>
      </c>
    </row>
    <row r="6506" ht="12.75">
      <c r="A6506">
        <v>1.7486</v>
      </c>
    </row>
    <row r="6507" ht="12.75">
      <c r="A6507">
        <v>1.7487</v>
      </c>
    </row>
    <row r="6508" ht="12.75">
      <c r="A6508">
        <v>1.7487</v>
      </c>
    </row>
    <row r="6509" ht="12.75">
      <c r="A6509">
        <v>1.7491</v>
      </c>
    </row>
    <row r="6510" ht="12.75">
      <c r="A6510">
        <v>1.7492</v>
      </c>
    </row>
    <row r="6511" ht="12.75">
      <c r="A6511">
        <v>1.7492</v>
      </c>
    </row>
    <row r="6512" ht="12.75">
      <c r="A6512">
        <v>1.75</v>
      </c>
    </row>
    <row r="6513" ht="12.75">
      <c r="A6513">
        <v>1.7501</v>
      </c>
    </row>
    <row r="6514" ht="12.75">
      <c r="A6514">
        <v>1.7506</v>
      </c>
    </row>
    <row r="6515" ht="12.75">
      <c r="A6515">
        <v>1.7523</v>
      </c>
    </row>
    <row r="6516" ht="12.75">
      <c r="A6516">
        <v>1.7524</v>
      </c>
    </row>
    <row r="6517" ht="12.75">
      <c r="A6517">
        <v>1.7543</v>
      </c>
    </row>
    <row r="6518" ht="12.75">
      <c r="A6518">
        <v>1.7562</v>
      </c>
    </row>
    <row r="6519" ht="12.75">
      <c r="A6519">
        <v>1.7567</v>
      </c>
    </row>
    <row r="6520" ht="12.75">
      <c r="A6520">
        <v>1.7574</v>
      </c>
    </row>
    <row r="6521" ht="12.75">
      <c r="A6521">
        <v>1.7583</v>
      </c>
    </row>
    <row r="6522" ht="12.75">
      <c r="A6522">
        <v>1.7583</v>
      </c>
    </row>
    <row r="6523" ht="12.75">
      <c r="A6523">
        <v>1.7586</v>
      </c>
    </row>
    <row r="6524" ht="12.75">
      <c r="A6524">
        <v>1.7587</v>
      </c>
    </row>
    <row r="6525" ht="12.75">
      <c r="A6525">
        <v>1.7593</v>
      </c>
    </row>
    <row r="6526" ht="12.75">
      <c r="A6526">
        <v>1.761</v>
      </c>
    </row>
    <row r="6527" ht="12.75">
      <c r="A6527">
        <v>1.7613</v>
      </c>
    </row>
    <row r="6528" ht="12.75">
      <c r="A6528">
        <v>1.7621</v>
      </c>
    </row>
    <row r="6529" ht="12.75">
      <c r="A6529">
        <v>1.7627</v>
      </c>
    </row>
    <row r="6530" ht="12.75">
      <c r="A6530">
        <v>1.7642</v>
      </c>
    </row>
    <row r="6531" ht="12.75">
      <c r="A6531">
        <v>1.7646</v>
      </c>
    </row>
    <row r="6532" ht="12.75">
      <c r="A6532">
        <v>1.7656</v>
      </c>
    </row>
    <row r="6533" ht="12.75">
      <c r="A6533">
        <v>1.7656</v>
      </c>
    </row>
    <row r="6534" ht="12.75">
      <c r="A6534">
        <v>1.7657</v>
      </c>
    </row>
    <row r="6535" ht="12.75">
      <c r="A6535">
        <v>1.7659</v>
      </c>
    </row>
    <row r="6536" ht="12.75">
      <c r="A6536">
        <v>1.7666</v>
      </c>
    </row>
    <row r="6537" ht="12.75">
      <c r="A6537">
        <v>1.7672</v>
      </c>
    </row>
    <row r="6538" ht="12.75">
      <c r="A6538">
        <v>1.7683</v>
      </c>
    </row>
    <row r="6539" ht="12.75">
      <c r="A6539">
        <v>1.7686</v>
      </c>
    </row>
    <row r="6540" ht="12.75">
      <c r="A6540">
        <v>1.7707</v>
      </c>
    </row>
    <row r="6541" ht="12.75">
      <c r="A6541">
        <v>1.7711</v>
      </c>
    </row>
    <row r="6542" ht="12.75">
      <c r="A6542">
        <v>1.7712</v>
      </c>
    </row>
    <row r="6543" ht="12.75">
      <c r="A6543">
        <v>1.7715</v>
      </c>
    </row>
    <row r="6544" ht="12.75">
      <c r="A6544">
        <v>1.7717</v>
      </c>
    </row>
    <row r="6545" ht="12.75">
      <c r="A6545">
        <v>1.7735</v>
      </c>
    </row>
    <row r="6546" ht="12.75">
      <c r="A6546">
        <v>1.7736</v>
      </c>
    </row>
    <row r="6547" ht="12.75">
      <c r="A6547">
        <v>1.7736</v>
      </c>
    </row>
    <row r="6548" ht="12.75">
      <c r="A6548">
        <v>1.7747</v>
      </c>
    </row>
    <row r="6549" ht="12.75">
      <c r="A6549">
        <v>1.7753</v>
      </c>
    </row>
    <row r="6550" ht="12.75">
      <c r="A6550">
        <v>1.7755</v>
      </c>
    </row>
    <row r="6551" ht="12.75">
      <c r="A6551">
        <v>1.7761</v>
      </c>
    </row>
    <row r="6552" ht="12.75">
      <c r="A6552">
        <v>1.778</v>
      </c>
    </row>
    <row r="6553" ht="12.75">
      <c r="A6553">
        <v>1.7783</v>
      </c>
    </row>
    <row r="6554" ht="12.75">
      <c r="A6554">
        <v>1.7787</v>
      </c>
    </row>
    <row r="6555" ht="12.75">
      <c r="A6555">
        <v>1.7797</v>
      </c>
    </row>
    <row r="6556" ht="12.75">
      <c r="A6556">
        <v>1.7799</v>
      </c>
    </row>
    <row r="6557" ht="12.75">
      <c r="A6557">
        <v>1.7815</v>
      </c>
    </row>
    <row r="6558" ht="12.75">
      <c r="A6558">
        <v>1.7819</v>
      </c>
    </row>
    <row r="6559" ht="12.75">
      <c r="A6559">
        <v>1.7822</v>
      </c>
    </row>
    <row r="6560" ht="12.75">
      <c r="A6560">
        <v>1.7822</v>
      </c>
    </row>
    <row r="6561" ht="12.75">
      <c r="A6561">
        <v>1.7839</v>
      </c>
    </row>
    <row r="6562" ht="12.75">
      <c r="A6562">
        <v>1.7846</v>
      </c>
    </row>
    <row r="6563" ht="12.75">
      <c r="A6563">
        <v>1.7851</v>
      </c>
    </row>
    <row r="6564" ht="12.75">
      <c r="A6564">
        <v>1.7857</v>
      </c>
    </row>
    <row r="6565" ht="12.75">
      <c r="A6565">
        <v>1.7859</v>
      </c>
    </row>
    <row r="6566" ht="12.75">
      <c r="A6566">
        <v>1.7863</v>
      </c>
    </row>
    <row r="6567" ht="12.75">
      <c r="A6567">
        <v>1.7866</v>
      </c>
    </row>
    <row r="6568" ht="12.75">
      <c r="A6568">
        <v>1.7869</v>
      </c>
    </row>
    <row r="6569" ht="12.75">
      <c r="A6569">
        <v>1.7873</v>
      </c>
    </row>
    <row r="6570" ht="12.75">
      <c r="A6570">
        <v>1.7897</v>
      </c>
    </row>
    <row r="6571" ht="12.75">
      <c r="A6571">
        <v>1.7904</v>
      </c>
    </row>
    <row r="6572" ht="12.75">
      <c r="A6572">
        <v>1.7904</v>
      </c>
    </row>
    <row r="6573" ht="12.75">
      <c r="A6573">
        <v>1.7906</v>
      </c>
    </row>
    <row r="6574" ht="12.75">
      <c r="A6574">
        <v>1.7909</v>
      </c>
    </row>
    <row r="6575" ht="12.75">
      <c r="A6575">
        <v>1.7913</v>
      </c>
    </row>
    <row r="6576" ht="12.75">
      <c r="A6576">
        <v>1.7926</v>
      </c>
    </row>
    <row r="6577" ht="12.75">
      <c r="A6577">
        <v>1.7929</v>
      </c>
    </row>
    <row r="6578" ht="12.75">
      <c r="A6578">
        <v>1.7937</v>
      </c>
    </row>
    <row r="6579" ht="12.75">
      <c r="A6579">
        <v>1.7952</v>
      </c>
    </row>
    <row r="6580" ht="12.75">
      <c r="A6580">
        <v>1.7955</v>
      </c>
    </row>
    <row r="6581" ht="12.75">
      <c r="A6581">
        <v>1.796</v>
      </c>
    </row>
    <row r="6582" ht="12.75">
      <c r="A6582">
        <v>1.7963</v>
      </c>
    </row>
    <row r="6583" ht="12.75">
      <c r="A6583">
        <v>1.7965</v>
      </c>
    </row>
    <row r="6584" ht="12.75">
      <c r="A6584">
        <v>1.7967</v>
      </c>
    </row>
    <row r="6585" ht="12.75">
      <c r="A6585">
        <v>1.7979</v>
      </c>
    </row>
    <row r="6586" ht="12.75">
      <c r="A6586">
        <v>1.7991</v>
      </c>
    </row>
    <row r="6587" ht="12.75">
      <c r="A6587">
        <v>1.7993</v>
      </c>
    </row>
    <row r="6588" ht="12.75">
      <c r="A6588">
        <v>1.7994</v>
      </c>
    </row>
    <row r="6589" ht="12.75">
      <c r="A6589">
        <v>1.7998</v>
      </c>
    </row>
    <row r="6590" ht="12.75">
      <c r="A6590">
        <v>1.8003</v>
      </c>
    </row>
    <row r="6591" ht="12.75">
      <c r="A6591">
        <v>1.8004</v>
      </c>
    </row>
    <row r="6592" ht="12.75">
      <c r="A6592">
        <v>1.8008</v>
      </c>
    </row>
    <row r="6593" ht="12.75">
      <c r="A6593">
        <v>1.8017</v>
      </c>
    </row>
    <row r="6594" ht="12.75">
      <c r="A6594">
        <v>1.8028</v>
      </c>
    </row>
    <row r="6595" ht="12.75">
      <c r="A6595">
        <v>1.8032</v>
      </c>
    </row>
    <row r="6596" ht="12.75">
      <c r="A6596">
        <v>1.8058</v>
      </c>
    </row>
    <row r="6597" ht="12.75">
      <c r="A6597">
        <v>1.8062</v>
      </c>
    </row>
    <row r="6598" ht="12.75">
      <c r="A6598">
        <v>1.8065</v>
      </c>
    </row>
    <row r="6599" ht="12.75">
      <c r="A6599">
        <v>1.8071</v>
      </c>
    </row>
    <row r="6600" ht="12.75">
      <c r="A6600">
        <v>1.8072</v>
      </c>
    </row>
    <row r="6601" ht="12.75">
      <c r="A6601">
        <v>1.8072</v>
      </c>
    </row>
    <row r="6602" ht="12.75">
      <c r="A6602">
        <v>1.8104</v>
      </c>
    </row>
    <row r="6603" ht="12.75">
      <c r="A6603">
        <v>1.8116</v>
      </c>
    </row>
    <row r="6604" ht="12.75">
      <c r="A6604">
        <v>1.8125</v>
      </c>
    </row>
    <row r="6605" ht="12.75">
      <c r="A6605">
        <v>1.8128</v>
      </c>
    </row>
    <row r="6606" ht="12.75">
      <c r="A6606">
        <v>1.8128</v>
      </c>
    </row>
    <row r="6607" ht="12.75">
      <c r="A6607">
        <v>1.8129</v>
      </c>
    </row>
    <row r="6608" ht="12.75">
      <c r="A6608">
        <v>1.8143</v>
      </c>
    </row>
    <row r="6609" ht="12.75">
      <c r="A6609">
        <v>1.8144</v>
      </c>
    </row>
    <row r="6610" ht="12.75">
      <c r="A6610">
        <v>1.816</v>
      </c>
    </row>
    <row r="6611" ht="12.75">
      <c r="A6611">
        <v>1.8162</v>
      </c>
    </row>
    <row r="6612" ht="12.75">
      <c r="A6612">
        <v>1.8164</v>
      </c>
    </row>
    <row r="6613" ht="12.75">
      <c r="A6613">
        <v>1.8168</v>
      </c>
    </row>
    <row r="6614" ht="12.75">
      <c r="A6614">
        <v>1.8178</v>
      </c>
    </row>
    <row r="6615" ht="12.75">
      <c r="A6615">
        <v>1.8193</v>
      </c>
    </row>
    <row r="6616" ht="12.75">
      <c r="A6616">
        <v>1.8194</v>
      </c>
    </row>
    <row r="6617" ht="12.75">
      <c r="A6617">
        <v>1.8202</v>
      </c>
    </row>
    <row r="6618" ht="12.75">
      <c r="A6618">
        <v>1.8214</v>
      </c>
    </row>
    <row r="6619" ht="12.75">
      <c r="A6619">
        <v>1.8215</v>
      </c>
    </row>
    <row r="6620" ht="12.75">
      <c r="A6620">
        <v>1.8217</v>
      </c>
    </row>
    <row r="6621" ht="12.75">
      <c r="A6621">
        <v>1.8235</v>
      </c>
    </row>
    <row r="6622" ht="12.75">
      <c r="A6622">
        <v>1.8241</v>
      </c>
    </row>
    <row r="6623" ht="12.75">
      <c r="A6623">
        <v>1.8245</v>
      </c>
    </row>
    <row r="6624" ht="12.75">
      <c r="A6624">
        <v>1.8267</v>
      </c>
    </row>
    <row r="6625" ht="12.75">
      <c r="A6625">
        <v>1.8291</v>
      </c>
    </row>
    <row r="6626" ht="12.75">
      <c r="A6626">
        <v>1.8318</v>
      </c>
    </row>
    <row r="6627" ht="12.75">
      <c r="A6627">
        <v>1.8331</v>
      </c>
    </row>
    <row r="6628" ht="12.75">
      <c r="A6628">
        <v>1.8333</v>
      </c>
    </row>
    <row r="6629" ht="12.75">
      <c r="A6629">
        <v>1.8335</v>
      </c>
    </row>
    <row r="6630" ht="12.75">
      <c r="A6630">
        <v>1.8337</v>
      </c>
    </row>
    <row r="6631" ht="12.75">
      <c r="A6631">
        <v>1.834</v>
      </c>
    </row>
    <row r="6632" ht="12.75">
      <c r="A6632">
        <v>1.8352</v>
      </c>
    </row>
    <row r="6633" ht="12.75">
      <c r="A6633">
        <v>1.8355</v>
      </c>
    </row>
    <row r="6634" ht="12.75">
      <c r="A6634">
        <v>1.8355</v>
      </c>
    </row>
    <row r="6635" ht="12.75">
      <c r="A6635">
        <v>1.8356</v>
      </c>
    </row>
    <row r="6636" ht="12.75">
      <c r="A6636">
        <v>1.8357</v>
      </c>
    </row>
    <row r="6637" ht="12.75">
      <c r="A6637">
        <v>1.8358</v>
      </c>
    </row>
    <row r="6638" ht="12.75">
      <c r="A6638">
        <v>1.8361</v>
      </c>
    </row>
    <row r="6639" ht="12.75">
      <c r="A6639">
        <v>1.8367</v>
      </c>
    </row>
    <row r="6640" ht="12.75">
      <c r="A6640">
        <v>1.8379</v>
      </c>
    </row>
    <row r="6641" ht="12.75">
      <c r="A6641">
        <v>1.8379</v>
      </c>
    </row>
    <row r="6642" ht="12.75">
      <c r="A6642">
        <v>1.8381</v>
      </c>
    </row>
    <row r="6643" ht="12.75">
      <c r="A6643">
        <v>1.839</v>
      </c>
    </row>
    <row r="6644" ht="12.75">
      <c r="A6644">
        <v>1.8394</v>
      </c>
    </row>
    <row r="6645" ht="12.75">
      <c r="A6645">
        <v>1.8405</v>
      </c>
    </row>
    <row r="6646" ht="12.75">
      <c r="A6646">
        <v>1.8433</v>
      </c>
    </row>
    <row r="6647" ht="12.75">
      <c r="A6647">
        <v>1.8438</v>
      </c>
    </row>
    <row r="6648" ht="12.75">
      <c r="A6648">
        <v>1.8441</v>
      </c>
    </row>
    <row r="6649" ht="12.75">
      <c r="A6649">
        <v>1.8466</v>
      </c>
    </row>
    <row r="6650" ht="12.75">
      <c r="A6650">
        <v>1.8467</v>
      </c>
    </row>
    <row r="6651" ht="12.75">
      <c r="A6651">
        <v>1.8467</v>
      </c>
    </row>
    <row r="6652" ht="12.75">
      <c r="A6652">
        <v>1.8479</v>
      </c>
    </row>
    <row r="6653" ht="12.75">
      <c r="A6653">
        <v>1.8479</v>
      </c>
    </row>
    <row r="6654" ht="12.75">
      <c r="A6654">
        <v>1.8504</v>
      </c>
    </row>
    <row r="6655" ht="12.75">
      <c r="A6655">
        <v>1.8514</v>
      </c>
    </row>
    <row r="6656" ht="12.75">
      <c r="A6656">
        <v>1.8515</v>
      </c>
    </row>
    <row r="6657" ht="12.75">
      <c r="A6657">
        <v>1.8518</v>
      </c>
    </row>
    <row r="6658" ht="12.75">
      <c r="A6658">
        <v>1.8524</v>
      </c>
    </row>
    <row r="6659" ht="12.75">
      <c r="A6659">
        <v>1.8538</v>
      </c>
    </row>
    <row r="6660" ht="12.75">
      <c r="A6660">
        <v>1.8547</v>
      </c>
    </row>
    <row r="6661" ht="12.75">
      <c r="A6661">
        <v>1.855</v>
      </c>
    </row>
    <row r="6662" ht="12.75">
      <c r="A6662">
        <v>1.8577</v>
      </c>
    </row>
    <row r="6663" ht="12.75">
      <c r="A6663">
        <v>1.8578</v>
      </c>
    </row>
    <row r="6664" ht="12.75">
      <c r="A6664">
        <v>1.8589</v>
      </c>
    </row>
    <row r="6665" ht="12.75">
      <c r="A6665">
        <v>1.8613</v>
      </c>
    </row>
    <row r="6666" ht="12.75">
      <c r="A6666">
        <v>1.8621</v>
      </c>
    </row>
    <row r="6667" ht="12.75">
      <c r="A6667">
        <v>1.8633</v>
      </c>
    </row>
    <row r="6668" ht="12.75">
      <c r="A6668">
        <v>1.8635</v>
      </c>
    </row>
    <row r="6669" ht="12.75">
      <c r="A6669">
        <v>1.8667</v>
      </c>
    </row>
    <row r="6670" ht="12.75">
      <c r="A6670">
        <v>1.8678</v>
      </c>
    </row>
    <row r="6671" ht="12.75">
      <c r="A6671">
        <v>1.8694</v>
      </c>
    </row>
    <row r="6672" ht="12.75">
      <c r="A6672">
        <v>1.8697</v>
      </c>
    </row>
    <row r="6673" ht="12.75">
      <c r="A6673">
        <v>1.8708</v>
      </c>
    </row>
    <row r="6674" ht="12.75">
      <c r="A6674">
        <v>1.8709</v>
      </c>
    </row>
    <row r="6675" ht="12.75">
      <c r="A6675">
        <v>1.8723</v>
      </c>
    </row>
    <row r="6676" ht="12.75">
      <c r="A6676">
        <v>1.8733</v>
      </c>
    </row>
    <row r="6677" ht="12.75">
      <c r="A6677">
        <v>1.8759</v>
      </c>
    </row>
    <row r="6678" ht="12.75">
      <c r="A6678">
        <v>1.8771</v>
      </c>
    </row>
    <row r="6679" ht="12.75">
      <c r="A6679">
        <v>1.8778</v>
      </c>
    </row>
    <row r="6680" ht="12.75">
      <c r="A6680">
        <v>1.8789</v>
      </c>
    </row>
    <row r="6681" ht="12.75">
      <c r="A6681">
        <v>1.8799</v>
      </c>
    </row>
    <row r="6682" ht="12.75">
      <c r="A6682">
        <v>1.8802</v>
      </c>
    </row>
    <row r="6683" ht="12.75">
      <c r="A6683">
        <v>1.8805</v>
      </c>
    </row>
    <row r="6684" ht="12.75">
      <c r="A6684">
        <v>1.8821</v>
      </c>
    </row>
    <row r="6685" ht="12.75">
      <c r="A6685">
        <v>1.8823</v>
      </c>
    </row>
    <row r="6686" ht="12.75">
      <c r="A6686">
        <v>1.8848</v>
      </c>
    </row>
    <row r="6687" ht="12.75">
      <c r="A6687">
        <v>1.8858</v>
      </c>
    </row>
    <row r="6688" ht="12.75">
      <c r="A6688">
        <v>1.887</v>
      </c>
    </row>
    <row r="6689" ht="12.75">
      <c r="A6689">
        <v>1.8877</v>
      </c>
    </row>
    <row r="6690" ht="12.75">
      <c r="A6690">
        <v>1.8907</v>
      </c>
    </row>
    <row r="6691" ht="12.75">
      <c r="A6691">
        <v>1.8909</v>
      </c>
    </row>
    <row r="6692" ht="12.75">
      <c r="A6692">
        <v>1.8911</v>
      </c>
    </row>
    <row r="6693" ht="12.75">
      <c r="A6693">
        <v>1.8925</v>
      </c>
    </row>
    <row r="6694" ht="12.75">
      <c r="A6694">
        <v>1.8929</v>
      </c>
    </row>
    <row r="6695" ht="12.75">
      <c r="A6695">
        <v>1.8949</v>
      </c>
    </row>
    <row r="6696" ht="12.75">
      <c r="A6696">
        <v>1.8953</v>
      </c>
    </row>
    <row r="6697" ht="12.75">
      <c r="A6697">
        <v>1.897</v>
      </c>
    </row>
    <row r="6698" ht="12.75">
      <c r="A6698">
        <v>1.8971</v>
      </c>
    </row>
    <row r="6699" ht="12.75">
      <c r="A6699">
        <v>1.8983</v>
      </c>
    </row>
    <row r="6700" ht="12.75">
      <c r="A6700">
        <v>1.8994</v>
      </c>
    </row>
    <row r="6701" ht="12.75">
      <c r="A6701">
        <v>1.8998</v>
      </c>
    </row>
    <row r="6702" ht="12.75">
      <c r="A6702">
        <v>1.9</v>
      </c>
    </row>
    <row r="6703" ht="12.75">
      <c r="A6703">
        <v>1.9049</v>
      </c>
    </row>
    <row r="6704" ht="12.75">
      <c r="A6704">
        <v>1.9061</v>
      </c>
    </row>
    <row r="6705" ht="12.75">
      <c r="A6705">
        <v>1.9064</v>
      </c>
    </row>
    <row r="6706" ht="12.75">
      <c r="A6706">
        <v>1.9065</v>
      </c>
    </row>
    <row r="6707" ht="12.75">
      <c r="A6707">
        <v>1.9071</v>
      </c>
    </row>
    <row r="6708" ht="12.75">
      <c r="A6708">
        <v>1.9091</v>
      </c>
    </row>
    <row r="6709" ht="12.75">
      <c r="A6709">
        <v>1.9094</v>
      </c>
    </row>
    <row r="6710" ht="12.75">
      <c r="A6710">
        <v>1.9099</v>
      </c>
    </row>
    <row r="6711" ht="12.75">
      <c r="A6711">
        <v>1.9105</v>
      </c>
    </row>
    <row r="6712" ht="12.75">
      <c r="A6712">
        <v>1.9111</v>
      </c>
    </row>
    <row r="6713" ht="12.75">
      <c r="A6713">
        <v>1.9112</v>
      </c>
    </row>
    <row r="6714" ht="12.75">
      <c r="A6714">
        <v>1.9123</v>
      </c>
    </row>
    <row r="6715" ht="12.75">
      <c r="A6715">
        <v>1.9141</v>
      </c>
    </row>
    <row r="6716" ht="12.75">
      <c r="A6716">
        <v>1.9199</v>
      </c>
    </row>
    <row r="6717" ht="12.75">
      <c r="A6717">
        <v>1.92</v>
      </c>
    </row>
    <row r="6718" ht="12.75">
      <c r="A6718">
        <v>1.9244</v>
      </c>
    </row>
    <row r="6719" ht="12.75">
      <c r="A6719">
        <v>1.9245</v>
      </c>
    </row>
    <row r="6720" ht="12.75">
      <c r="A6720">
        <v>1.9321</v>
      </c>
    </row>
    <row r="6721" ht="12.75">
      <c r="A6721">
        <v>1.9327</v>
      </c>
    </row>
    <row r="6722" ht="12.75">
      <c r="A6722">
        <v>1.9341</v>
      </c>
    </row>
    <row r="6723" ht="12.75">
      <c r="A6723">
        <v>1.9342</v>
      </c>
    </row>
    <row r="6724" ht="12.75">
      <c r="A6724">
        <v>1.9349</v>
      </c>
    </row>
    <row r="6725" ht="12.75">
      <c r="A6725">
        <v>1.9355</v>
      </c>
    </row>
    <row r="6726" ht="12.75">
      <c r="A6726">
        <v>1.9359</v>
      </c>
    </row>
    <row r="6727" ht="12.75">
      <c r="A6727">
        <v>1.9365</v>
      </c>
    </row>
    <row r="6728" ht="12.75">
      <c r="A6728">
        <v>1.9368</v>
      </c>
    </row>
    <row r="6729" ht="12.75">
      <c r="A6729">
        <v>1.9368</v>
      </c>
    </row>
    <row r="6730" ht="12.75">
      <c r="A6730">
        <v>1.9379</v>
      </c>
    </row>
    <row r="6731" ht="12.75">
      <c r="A6731">
        <v>1.9388</v>
      </c>
    </row>
    <row r="6732" ht="12.75">
      <c r="A6732">
        <v>1.9409</v>
      </c>
    </row>
    <row r="6733" ht="12.75">
      <c r="A6733">
        <v>1.9411</v>
      </c>
    </row>
    <row r="6734" ht="12.75">
      <c r="A6734">
        <v>1.9413</v>
      </c>
    </row>
    <row r="6735" ht="12.75">
      <c r="A6735">
        <v>1.9421</v>
      </c>
    </row>
    <row r="6736" ht="12.75">
      <c r="A6736">
        <v>1.9482</v>
      </c>
    </row>
    <row r="6737" ht="12.75">
      <c r="A6737">
        <v>1.9488</v>
      </c>
    </row>
    <row r="6738" ht="12.75">
      <c r="A6738">
        <v>1.9489</v>
      </c>
    </row>
    <row r="6739" ht="12.75">
      <c r="A6739">
        <v>1.9489</v>
      </c>
    </row>
    <row r="6740" ht="12.75">
      <c r="A6740">
        <v>1.9495</v>
      </c>
    </row>
    <row r="6741" ht="12.75">
      <c r="A6741">
        <v>1.9502</v>
      </c>
    </row>
    <row r="6742" ht="12.75">
      <c r="A6742">
        <v>1.9518</v>
      </c>
    </row>
    <row r="6743" ht="12.75">
      <c r="A6743">
        <v>1.9535</v>
      </c>
    </row>
    <row r="6744" ht="12.75">
      <c r="A6744">
        <v>1.9536</v>
      </c>
    </row>
    <row r="6745" ht="12.75">
      <c r="A6745">
        <v>1.9538</v>
      </c>
    </row>
    <row r="6746" ht="12.75">
      <c r="A6746">
        <v>1.9543</v>
      </c>
    </row>
    <row r="6747" ht="12.75">
      <c r="A6747">
        <v>1.9549</v>
      </c>
    </row>
    <row r="6748" ht="12.75">
      <c r="A6748">
        <v>1.9568</v>
      </c>
    </row>
    <row r="6749" ht="12.75">
      <c r="A6749">
        <v>1.9599</v>
      </c>
    </row>
    <row r="6750" ht="12.75">
      <c r="A6750">
        <v>1.9607</v>
      </c>
    </row>
    <row r="6751" ht="12.75">
      <c r="A6751">
        <v>1.9609</v>
      </c>
    </row>
    <row r="6752" ht="12.75">
      <c r="A6752">
        <v>1.9612</v>
      </c>
    </row>
    <row r="6753" ht="12.75">
      <c r="A6753">
        <v>1.9614</v>
      </c>
    </row>
    <row r="6754" ht="12.75">
      <c r="A6754">
        <v>1.9628</v>
      </c>
    </row>
    <row r="6755" ht="12.75">
      <c r="A6755">
        <v>1.9648</v>
      </c>
    </row>
    <row r="6756" ht="12.75">
      <c r="A6756">
        <v>1.9653</v>
      </c>
    </row>
    <row r="6757" ht="12.75">
      <c r="A6757">
        <v>1.9657</v>
      </c>
    </row>
    <row r="6758" ht="12.75">
      <c r="A6758">
        <v>1.9673</v>
      </c>
    </row>
    <row r="6759" ht="12.75">
      <c r="A6759">
        <v>1.9677</v>
      </c>
    </row>
    <row r="6760" ht="12.75">
      <c r="A6760">
        <v>1.9702</v>
      </c>
    </row>
    <row r="6761" ht="12.75">
      <c r="A6761">
        <v>1.9704</v>
      </c>
    </row>
    <row r="6762" ht="12.75">
      <c r="A6762">
        <v>1.9705</v>
      </c>
    </row>
    <row r="6763" ht="12.75">
      <c r="A6763">
        <v>1.9713</v>
      </c>
    </row>
    <row r="6764" ht="12.75">
      <c r="A6764">
        <v>1.9763</v>
      </c>
    </row>
    <row r="6765" ht="12.75">
      <c r="A6765">
        <v>1.9776</v>
      </c>
    </row>
    <row r="6766" ht="12.75">
      <c r="A6766">
        <v>1.9779</v>
      </c>
    </row>
    <row r="6767" ht="12.75">
      <c r="A6767">
        <v>1.9784</v>
      </c>
    </row>
    <row r="6768" ht="12.75">
      <c r="A6768">
        <v>1.9785</v>
      </c>
    </row>
    <row r="6769" ht="12.75">
      <c r="A6769">
        <v>1.979</v>
      </c>
    </row>
    <row r="6770" ht="12.75">
      <c r="A6770">
        <v>1.9793</v>
      </c>
    </row>
    <row r="6771" ht="12.75">
      <c r="A6771">
        <v>1.9798</v>
      </c>
    </row>
    <row r="6772" ht="12.75">
      <c r="A6772">
        <v>1.9798</v>
      </c>
    </row>
    <row r="6773" ht="12.75">
      <c r="A6773">
        <v>1.98</v>
      </c>
    </row>
    <row r="6774" ht="12.75">
      <c r="A6774">
        <v>1.9816</v>
      </c>
    </row>
    <row r="6775" ht="12.75">
      <c r="A6775">
        <v>1.9818</v>
      </c>
    </row>
    <row r="6776" ht="12.75">
      <c r="A6776">
        <v>1.9821</v>
      </c>
    </row>
    <row r="6777" ht="12.75">
      <c r="A6777">
        <v>1.9821</v>
      </c>
    </row>
    <row r="6778" ht="12.75">
      <c r="A6778">
        <v>1.9823</v>
      </c>
    </row>
    <row r="6779" ht="12.75">
      <c r="A6779">
        <v>1.9828</v>
      </c>
    </row>
    <row r="6780" ht="12.75">
      <c r="A6780">
        <v>1.9831</v>
      </c>
    </row>
    <row r="6781" ht="12.75">
      <c r="A6781">
        <v>1.9851</v>
      </c>
    </row>
    <row r="6782" ht="12.75">
      <c r="A6782">
        <v>1.9862</v>
      </c>
    </row>
    <row r="6783" ht="12.75">
      <c r="A6783">
        <v>1.9874</v>
      </c>
    </row>
    <row r="6784" ht="12.75">
      <c r="A6784">
        <v>1.9882</v>
      </c>
    </row>
    <row r="6785" ht="12.75">
      <c r="A6785">
        <v>1.9927</v>
      </c>
    </row>
    <row r="6786" ht="12.75">
      <c r="A6786">
        <v>1.9928</v>
      </c>
    </row>
    <row r="6787" ht="12.75">
      <c r="A6787">
        <v>1.9944</v>
      </c>
    </row>
    <row r="6788" ht="12.75">
      <c r="A6788">
        <v>1.9947</v>
      </c>
    </row>
    <row r="6789" ht="12.75">
      <c r="A6789">
        <v>1.995</v>
      </c>
    </row>
    <row r="6790" ht="12.75">
      <c r="A6790">
        <v>1.9966</v>
      </c>
    </row>
    <row r="6791" ht="12.75">
      <c r="A6791">
        <v>1.9989</v>
      </c>
    </row>
    <row r="6792" ht="12.75">
      <c r="A6792">
        <v>1.999</v>
      </c>
    </row>
    <row r="6793" ht="12.75">
      <c r="A6793">
        <v>1.9992</v>
      </c>
    </row>
    <row r="6794" ht="12.75">
      <c r="A6794">
        <v>1.9999</v>
      </c>
    </row>
    <row r="6795" ht="12.75">
      <c r="A6795">
        <v>2.0026</v>
      </c>
    </row>
    <row r="6796" ht="12.75">
      <c r="A6796">
        <v>2.0041</v>
      </c>
    </row>
    <row r="6797" ht="12.75">
      <c r="A6797">
        <v>2.0045</v>
      </c>
    </row>
    <row r="6798" ht="12.75">
      <c r="A6798">
        <v>2.0054</v>
      </c>
    </row>
    <row r="6799" ht="12.75">
      <c r="A6799">
        <v>2.0076</v>
      </c>
    </row>
    <row r="6800" ht="12.75">
      <c r="A6800">
        <v>2.0113</v>
      </c>
    </row>
    <row r="6801" ht="12.75">
      <c r="A6801">
        <v>2.0138</v>
      </c>
    </row>
    <row r="6802" ht="12.75">
      <c r="A6802">
        <v>2.0144</v>
      </c>
    </row>
    <row r="6803" ht="12.75">
      <c r="A6803">
        <v>2.0161</v>
      </c>
    </row>
    <row r="6804" ht="12.75">
      <c r="A6804">
        <v>2.0163</v>
      </c>
    </row>
    <row r="6805" ht="12.75">
      <c r="A6805">
        <v>2.0168</v>
      </c>
    </row>
    <row r="6806" ht="12.75">
      <c r="A6806">
        <v>2.0192</v>
      </c>
    </row>
    <row r="6807" ht="12.75">
      <c r="A6807">
        <v>2.0194</v>
      </c>
    </row>
    <row r="6808" ht="12.75">
      <c r="A6808">
        <v>2.0245</v>
      </c>
    </row>
    <row r="6809" ht="12.75">
      <c r="A6809">
        <v>2.0249</v>
      </c>
    </row>
    <row r="6810" ht="12.75">
      <c r="A6810">
        <v>2.0255</v>
      </c>
    </row>
    <row r="6811" ht="12.75">
      <c r="A6811">
        <v>2.0263</v>
      </c>
    </row>
    <row r="6812" ht="12.75">
      <c r="A6812">
        <v>2.0263</v>
      </c>
    </row>
    <row r="6813" ht="12.75">
      <c r="A6813">
        <v>2.0268</v>
      </c>
    </row>
    <row r="6814" ht="12.75">
      <c r="A6814">
        <v>2.027</v>
      </c>
    </row>
    <row r="6815" ht="12.75">
      <c r="A6815">
        <v>2.0284</v>
      </c>
    </row>
    <row r="6816" ht="12.75">
      <c r="A6816">
        <v>2.0304</v>
      </c>
    </row>
    <row r="6817" ht="12.75">
      <c r="A6817">
        <v>2.0313</v>
      </c>
    </row>
    <row r="6818" ht="12.75">
      <c r="A6818">
        <v>2.0313</v>
      </c>
    </row>
    <row r="6819" ht="12.75">
      <c r="A6819">
        <v>2.0331</v>
      </c>
    </row>
    <row r="6820" ht="12.75">
      <c r="A6820">
        <v>2.0333</v>
      </c>
    </row>
    <row r="6821" ht="12.75">
      <c r="A6821">
        <v>2.0337</v>
      </c>
    </row>
    <row r="6822" ht="12.75">
      <c r="A6822">
        <v>2.0367</v>
      </c>
    </row>
    <row r="6823" ht="12.75">
      <c r="A6823">
        <v>2.0371</v>
      </c>
    </row>
    <row r="6824" ht="12.75">
      <c r="A6824">
        <v>2.0381</v>
      </c>
    </row>
    <row r="6825" ht="12.75">
      <c r="A6825">
        <v>2.0383</v>
      </c>
    </row>
    <row r="6826" ht="12.75">
      <c r="A6826">
        <v>2.0394</v>
      </c>
    </row>
    <row r="6827" ht="12.75">
      <c r="A6827">
        <v>2.0428</v>
      </c>
    </row>
    <row r="6828" ht="12.75">
      <c r="A6828">
        <v>2.0451</v>
      </c>
    </row>
    <row r="6829" ht="12.75">
      <c r="A6829">
        <v>2.0472</v>
      </c>
    </row>
    <row r="6830" ht="12.75">
      <c r="A6830">
        <v>2.0499</v>
      </c>
    </row>
    <row r="6831" ht="12.75">
      <c r="A6831">
        <v>2.051</v>
      </c>
    </row>
    <row r="6832" ht="12.75">
      <c r="A6832">
        <v>2.0512</v>
      </c>
    </row>
    <row r="6833" ht="12.75">
      <c r="A6833">
        <v>2.0512</v>
      </c>
    </row>
    <row r="6834" ht="12.75">
      <c r="A6834">
        <v>2.0517</v>
      </c>
    </row>
    <row r="6835" ht="12.75">
      <c r="A6835">
        <v>2.0518</v>
      </c>
    </row>
    <row r="6836" ht="12.75">
      <c r="A6836">
        <v>2.0532</v>
      </c>
    </row>
    <row r="6837" ht="12.75">
      <c r="A6837">
        <v>2.0538</v>
      </c>
    </row>
    <row r="6838" ht="12.75">
      <c r="A6838">
        <v>2.054</v>
      </c>
    </row>
    <row r="6839" ht="12.75">
      <c r="A6839">
        <v>2.0543</v>
      </c>
    </row>
    <row r="6840" ht="12.75">
      <c r="A6840">
        <v>2.0549</v>
      </c>
    </row>
    <row r="6841" ht="12.75">
      <c r="A6841">
        <v>2.0567</v>
      </c>
    </row>
    <row r="6842" ht="12.75">
      <c r="A6842">
        <v>2.0572</v>
      </c>
    </row>
    <row r="6843" ht="12.75">
      <c r="A6843">
        <v>2.0595</v>
      </c>
    </row>
    <row r="6844" ht="12.75">
      <c r="A6844">
        <v>2.0605</v>
      </c>
    </row>
    <row r="6845" ht="12.75">
      <c r="A6845">
        <v>2.0641</v>
      </c>
    </row>
    <row r="6846" ht="12.75">
      <c r="A6846">
        <v>2.0641</v>
      </c>
    </row>
    <row r="6847" ht="12.75">
      <c r="A6847">
        <v>2.0667</v>
      </c>
    </row>
    <row r="6848" ht="12.75">
      <c r="A6848">
        <v>2.0686</v>
      </c>
    </row>
    <row r="6849" ht="12.75">
      <c r="A6849">
        <v>2.0693</v>
      </c>
    </row>
    <row r="6850" ht="12.75">
      <c r="A6850">
        <v>2.0698</v>
      </c>
    </row>
    <row r="6851" ht="12.75">
      <c r="A6851">
        <v>2.0704</v>
      </c>
    </row>
    <row r="6852" ht="12.75">
      <c r="A6852">
        <v>2.0705</v>
      </c>
    </row>
    <row r="6853" ht="12.75">
      <c r="A6853">
        <v>2.074</v>
      </c>
    </row>
    <row r="6854" ht="12.75">
      <c r="A6854">
        <v>2.0762</v>
      </c>
    </row>
    <row r="6855" ht="12.75">
      <c r="A6855">
        <v>2.079</v>
      </c>
    </row>
    <row r="6856" ht="12.75">
      <c r="A6856">
        <v>2.0809</v>
      </c>
    </row>
    <row r="6857" ht="12.75">
      <c r="A6857">
        <v>2.0824</v>
      </c>
    </row>
    <row r="6858" ht="12.75">
      <c r="A6858">
        <v>2.0826</v>
      </c>
    </row>
    <row r="6859" ht="12.75">
      <c r="A6859">
        <v>2.0833</v>
      </c>
    </row>
    <row r="6860" ht="12.75">
      <c r="A6860">
        <v>2.0836</v>
      </c>
    </row>
    <row r="6861" ht="12.75">
      <c r="A6861">
        <v>2.0837</v>
      </c>
    </row>
    <row r="6862" ht="12.75">
      <c r="A6862">
        <v>2.0844</v>
      </c>
    </row>
    <row r="6863" ht="12.75">
      <c r="A6863">
        <v>2.0852</v>
      </c>
    </row>
    <row r="6864" ht="12.75">
      <c r="A6864">
        <v>2.0873</v>
      </c>
    </row>
    <row r="6865" ht="12.75">
      <c r="A6865">
        <v>2.0878</v>
      </c>
    </row>
    <row r="6866" ht="12.75">
      <c r="A6866">
        <v>2.0913</v>
      </c>
    </row>
    <row r="6867" ht="12.75">
      <c r="A6867">
        <v>2.0922</v>
      </c>
    </row>
    <row r="6868" ht="12.75">
      <c r="A6868">
        <v>2.0937</v>
      </c>
    </row>
    <row r="6869" ht="12.75">
      <c r="A6869">
        <v>2.0969</v>
      </c>
    </row>
    <row r="6870" ht="12.75">
      <c r="A6870">
        <v>2.0975</v>
      </c>
    </row>
    <row r="6871" ht="12.75">
      <c r="A6871">
        <v>2.0996</v>
      </c>
    </row>
    <row r="6872" ht="12.75">
      <c r="A6872">
        <v>2.1012</v>
      </c>
    </row>
    <row r="6873" ht="12.75">
      <c r="A6873">
        <v>2.1026</v>
      </c>
    </row>
    <row r="6874" ht="12.75">
      <c r="A6874">
        <v>2.1049</v>
      </c>
    </row>
    <row r="6875" ht="12.75">
      <c r="A6875">
        <v>2.1055</v>
      </c>
    </row>
    <row r="6876" ht="12.75">
      <c r="A6876">
        <v>2.1056</v>
      </c>
    </row>
    <row r="6877" ht="12.75">
      <c r="A6877">
        <v>2.113</v>
      </c>
    </row>
    <row r="6878" ht="12.75">
      <c r="A6878">
        <v>2.113</v>
      </c>
    </row>
    <row r="6879" ht="12.75">
      <c r="A6879">
        <v>2.1145</v>
      </c>
    </row>
    <row r="6880" ht="12.75">
      <c r="A6880">
        <v>2.1222</v>
      </c>
    </row>
    <row r="6881" ht="12.75">
      <c r="A6881">
        <v>2.1234</v>
      </c>
    </row>
    <row r="6882" ht="12.75">
      <c r="A6882">
        <v>2.1246</v>
      </c>
    </row>
    <row r="6883" ht="12.75">
      <c r="A6883">
        <v>2.1257</v>
      </c>
    </row>
    <row r="6884" ht="12.75">
      <c r="A6884">
        <v>2.1272</v>
      </c>
    </row>
    <row r="6885" ht="12.75">
      <c r="A6885">
        <v>2.128</v>
      </c>
    </row>
    <row r="6886" ht="12.75">
      <c r="A6886">
        <v>2.1282</v>
      </c>
    </row>
    <row r="6887" ht="12.75">
      <c r="A6887">
        <v>2.13</v>
      </c>
    </row>
    <row r="6888" ht="12.75">
      <c r="A6888">
        <v>2.1305</v>
      </c>
    </row>
    <row r="6889" ht="12.75">
      <c r="A6889">
        <v>2.136</v>
      </c>
    </row>
    <row r="6890" ht="12.75">
      <c r="A6890">
        <v>2.1379</v>
      </c>
    </row>
    <row r="6891" ht="12.75">
      <c r="A6891">
        <v>2.1408</v>
      </c>
    </row>
    <row r="6892" ht="12.75">
      <c r="A6892">
        <v>2.1416</v>
      </c>
    </row>
    <row r="6893" ht="12.75">
      <c r="A6893">
        <v>2.1482</v>
      </c>
    </row>
    <row r="6894" ht="12.75">
      <c r="A6894">
        <v>2.1487</v>
      </c>
    </row>
    <row r="6895" ht="12.75">
      <c r="A6895">
        <v>2.1492</v>
      </c>
    </row>
    <row r="6896" ht="12.75">
      <c r="A6896">
        <v>2.1507</v>
      </c>
    </row>
    <row r="6897" ht="12.75">
      <c r="A6897">
        <v>2.1518</v>
      </c>
    </row>
    <row r="6898" ht="12.75">
      <c r="A6898">
        <v>2.1526</v>
      </c>
    </row>
    <row r="6899" ht="12.75">
      <c r="A6899">
        <v>2.1536</v>
      </c>
    </row>
    <row r="6900" ht="12.75">
      <c r="A6900">
        <v>2.1589</v>
      </c>
    </row>
    <row r="6901" ht="12.75">
      <c r="A6901">
        <v>2.1605</v>
      </c>
    </row>
    <row r="6902" ht="12.75">
      <c r="A6902">
        <v>2.1645</v>
      </c>
    </row>
    <row r="6903" ht="12.75">
      <c r="A6903">
        <v>2.1679</v>
      </c>
    </row>
    <row r="6904" ht="12.75">
      <c r="A6904">
        <v>2.1719</v>
      </c>
    </row>
    <row r="6905" ht="12.75">
      <c r="A6905">
        <v>2.1726</v>
      </c>
    </row>
    <row r="6906" ht="12.75">
      <c r="A6906">
        <v>2.1739</v>
      </c>
    </row>
    <row r="6907" ht="12.75">
      <c r="A6907">
        <v>2.177</v>
      </c>
    </row>
    <row r="6908" ht="12.75">
      <c r="A6908">
        <v>2.1774</v>
      </c>
    </row>
    <row r="6909" ht="12.75">
      <c r="A6909">
        <v>2.1776</v>
      </c>
    </row>
    <row r="6910" ht="12.75">
      <c r="A6910">
        <v>2.1782</v>
      </c>
    </row>
    <row r="6911" ht="12.75">
      <c r="A6911">
        <v>2.1821</v>
      </c>
    </row>
    <row r="6912" ht="12.75">
      <c r="A6912">
        <v>2.1834</v>
      </c>
    </row>
    <row r="6913" ht="12.75">
      <c r="A6913">
        <v>2.1858</v>
      </c>
    </row>
    <row r="6914" ht="12.75">
      <c r="A6914">
        <v>2.1871</v>
      </c>
    </row>
    <row r="6915" ht="12.75">
      <c r="A6915">
        <v>2.1877</v>
      </c>
    </row>
    <row r="6916" ht="12.75">
      <c r="A6916">
        <v>2.1889</v>
      </c>
    </row>
    <row r="6917" ht="12.75">
      <c r="A6917">
        <v>2.189</v>
      </c>
    </row>
    <row r="6918" ht="12.75">
      <c r="A6918">
        <v>2.1896</v>
      </c>
    </row>
    <row r="6919" ht="12.75">
      <c r="A6919">
        <v>2.1899</v>
      </c>
    </row>
    <row r="6920" ht="12.75">
      <c r="A6920">
        <v>2.1905</v>
      </c>
    </row>
    <row r="6921" ht="12.75">
      <c r="A6921">
        <v>2.1935</v>
      </c>
    </row>
    <row r="6922" ht="12.75">
      <c r="A6922">
        <v>2.1971</v>
      </c>
    </row>
    <row r="6923" ht="12.75">
      <c r="A6923">
        <v>2.1989</v>
      </c>
    </row>
    <row r="6924" ht="12.75">
      <c r="A6924">
        <v>2.2001</v>
      </c>
    </row>
    <row r="6925" ht="12.75">
      <c r="A6925">
        <v>2.2061</v>
      </c>
    </row>
    <row r="6926" ht="12.75">
      <c r="A6926">
        <v>2.2062</v>
      </c>
    </row>
    <row r="6927" ht="12.75">
      <c r="A6927">
        <v>2.2076</v>
      </c>
    </row>
    <row r="6928" ht="12.75">
      <c r="A6928">
        <v>2.2137</v>
      </c>
    </row>
    <row r="6929" ht="12.75">
      <c r="A6929">
        <v>2.2143</v>
      </c>
    </row>
    <row r="6930" ht="12.75">
      <c r="A6930">
        <v>2.2148</v>
      </c>
    </row>
    <row r="6931" ht="12.75">
      <c r="A6931">
        <v>2.2156</v>
      </c>
    </row>
    <row r="6932" ht="12.75">
      <c r="A6932">
        <v>2.2218</v>
      </c>
    </row>
    <row r="6933" ht="12.75">
      <c r="A6933">
        <v>2.2248</v>
      </c>
    </row>
    <row r="6934" ht="12.75">
      <c r="A6934">
        <v>2.2249</v>
      </c>
    </row>
    <row r="6935" ht="12.75">
      <c r="A6935">
        <v>2.2349</v>
      </c>
    </row>
    <row r="6936" ht="12.75">
      <c r="A6936">
        <v>2.2362</v>
      </c>
    </row>
    <row r="6937" ht="12.75">
      <c r="A6937">
        <v>2.2388</v>
      </c>
    </row>
    <row r="6938" ht="12.75">
      <c r="A6938">
        <v>2.2396</v>
      </c>
    </row>
    <row r="6939" ht="12.75">
      <c r="A6939">
        <v>2.2401</v>
      </c>
    </row>
    <row r="6940" ht="12.75">
      <c r="A6940">
        <v>2.2404</v>
      </c>
    </row>
    <row r="6941" ht="12.75">
      <c r="A6941">
        <v>2.2418</v>
      </c>
    </row>
    <row r="6942" ht="12.75">
      <c r="A6942">
        <v>2.2427</v>
      </c>
    </row>
    <row r="6943" ht="12.75">
      <c r="A6943">
        <v>2.2469</v>
      </c>
    </row>
    <row r="6944" ht="12.75">
      <c r="A6944">
        <v>2.2493</v>
      </c>
    </row>
    <row r="6945" ht="12.75">
      <c r="A6945">
        <v>2.2524</v>
      </c>
    </row>
    <row r="6946" ht="12.75">
      <c r="A6946">
        <v>2.2551</v>
      </c>
    </row>
    <row r="6947" ht="12.75">
      <c r="A6947">
        <v>2.2602</v>
      </c>
    </row>
    <row r="6948" ht="12.75">
      <c r="A6948">
        <v>2.2609</v>
      </c>
    </row>
    <row r="6949" ht="12.75">
      <c r="A6949">
        <v>2.2616</v>
      </c>
    </row>
    <row r="6950" ht="12.75">
      <c r="A6950">
        <v>2.2649</v>
      </c>
    </row>
    <row r="6951" ht="12.75">
      <c r="A6951">
        <v>2.266</v>
      </c>
    </row>
    <row r="6952" ht="12.75">
      <c r="A6952">
        <v>2.2677</v>
      </c>
    </row>
    <row r="6953" ht="12.75">
      <c r="A6953">
        <v>2.2702</v>
      </c>
    </row>
    <row r="6954" ht="12.75">
      <c r="A6954">
        <v>2.2718</v>
      </c>
    </row>
    <row r="6955" ht="12.75">
      <c r="A6955">
        <v>2.2769</v>
      </c>
    </row>
    <row r="6956" ht="12.75">
      <c r="A6956">
        <v>2.2797</v>
      </c>
    </row>
    <row r="6957" ht="12.75">
      <c r="A6957">
        <v>2.2804</v>
      </c>
    </row>
    <row r="6958" ht="12.75">
      <c r="A6958">
        <v>2.2804</v>
      </c>
    </row>
    <row r="6959" ht="12.75">
      <c r="A6959">
        <v>2.282</v>
      </c>
    </row>
    <row r="6960" ht="12.75">
      <c r="A6960">
        <v>2.2837</v>
      </c>
    </row>
    <row r="6961" ht="12.75">
      <c r="A6961">
        <v>2.2837</v>
      </c>
    </row>
    <row r="6962" ht="12.75">
      <c r="A6962">
        <v>2.2849</v>
      </c>
    </row>
    <row r="6963" ht="12.75">
      <c r="A6963">
        <v>2.2871</v>
      </c>
    </row>
    <row r="6964" ht="12.75">
      <c r="A6964">
        <v>2.2895</v>
      </c>
    </row>
    <row r="6965" ht="12.75">
      <c r="A6965">
        <v>2.2922</v>
      </c>
    </row>
    <row r="6966" ht="12.75">
      <c r="A6966">
        <v>2.2934</v>
      </c>
    </row>
    <row r="6967" ht="12.75">
      <c r="A6967">
        <v>2.2938</v>
      </c>
    </row>
    <row r="6968" ht="12.75">
      <c r="A6968">
        <v>2.2945</v>
      </c>
    </row>
    <row r="6969" ht="12.75">
      <c r="A6969">
        <v>2.2963</v>
      </c>
    </row>
    <row r="6970" ht="12.75">
      <c r="A6970">
        <v>2.2978</v>
      </c>
    </row>
    <row r="6971" ht="12.75">
      <c r="A6971">
        <v>2.3</v>
      </c>
    </row>
    <row r="6972" ht="12.75">
      <c r="A6972">
        <v>2.3001</v>
      </c>
    </row>
    <row r="6973" ht="12.75">
      <c r="A6973">
        <v>2.3074</v>
      </c>
    </row>
    <row r="6974" ht="12.75">
      <c r="A6974">
        <v>2.3075</v>
      </c>
    </row>
    <row r="6975" ht="12.75">
      <c r="A6975">
        <v>2.3104</v>
      </c>
    </row>
    <row r="6976" ht="12.75">
      <c r="A6976">
        <v>2.3121</v>
      </c>
    </row>
    <row r="6977" ht="12.75">
      <c r="A6977">
        <v>2.3132</v>
      </c>
    </row>
    <row r="6978" ht="12.75">
      <c r="A6978">
        <v>2.3158</v>
      </c>
    </row>
    <row r="6979" ht="12.75">
      <c r="A6979">
        <v>2.3198</v>
      </c>
    </row>
    <row r="6980" ht="12.75">
      <c r="A6980">
        <v>2.3207</v>
      </c>
    </row>
    <row r="6981" ht="12.75">
      <c r="A6981">
        <v>2.3222</v>
      </c>
    </row>
    <row r="6982" ht="12.75">
      <c r="A6982">
        <v>2.3251</v>
      </c>
    </row>
    <row r="6983" ht="12.75">
      <c r="A6983">
        <v>2.3269</v>
      </c>
    </row>
    <row r="6984" ht="12.75">
      <c r="A6984">
        <v>2.3269</v>
      </c>
    </row>
    <row r="6985" ht="12.75">
      <c r="A6985">
        <v>2.3294</v>
      </c>
    </row>
    <row r="6986" ht="12.75">
      <c r="A6986">
        <v>2.3315</v>
      </c>
    </row>
    <row r="6987" ht="12.75">
      <c r="A6987">
        <v>2.3321</v>
      </c>
    </row>
    <row r="6988" ht="12.75">
      <c r="A6988">
        <v>2.3339</v>
      </c>
    </row>
    <row r="6989" ht="12.75">
      <c r="A6989">
        <v>2.3361</v>
      </c>
    </row>
    <row r="6990" ht="12.75">
      <c r="A6990">
        <v>2.3367</v>
      </c>
    </row>
    <row r="6991" ht="12.75">
      <c r="A6991">
        <v>2.3382</v>
      </c>
    </row>
    <row r="6992" ht="12.75">
      <c r="A6992">
        <v>2.3395</v>
      </c>
    </row>
    <row r="6993" ht="12.75">
      <c r="A6993">
        <v>2.3403</v>
      </c>
    </row>
    <row r="6994" ht="12.75">
      <c r="A6994">
        <v>2.3409</v>
      </c>
    </row>
    <row r="6995" ht="12.75">
      <c r="A6995">
        <v>2.3425</v>
      </c>
    </row>
    <row r="6996" ht="12.75">
      <c r="A6996">
        <v>2.3432</v>
      </c>
    </row>
    <row r="6997" ht="12.75">
      <c r="A6997">
        <v>2.344</v>
      </c>
    </row>
    <row r="6998" ht="12.75">
      <c r="A6998">
        <v>2.3446</v>
      </c>
    </row>
    <row r="6999" ht="12.75">
      <c r="A6999">
        <v>2.3453</v>
      </c>
    </row>
    <row r="7000" ht="12.75">
      <c r="A7000">
        <v>2.3483</v>
      </c>
    </row>
    <row r="7001" ht="12.75">
      <c r="A7001">
        <v>2.3492</v>
      </c>
    </row>
    <row r="7002" ht="12.75">
      <c r="A7002">
        <v>2.3516</v>
      </c>
    </row>
    <row r="7003" ht="12.75">
      <c r="A7003">
        <v>2.3517</v>
      </c>
    </row>
    <row r="7004" ht="12.75">
      <c r="A7004">
        <v>2.3539</v>
      </c>
    </row>
    <row r="7005" ht="12.75">
      <c r="A7005">
        <v>2.3541</v>
      </c>
    </row>
    <row r="7006" ht="12.75">
      <c r="A7006">
        <v>2.355</v>
      </c>
    </row>
    <row r="7007" ht="12.75">
      <c r="A7007">
        <v>2.3554</v>
      </c>
    </row>
    <row r="7008" ht="12.75">
      <c r="A7008">
        <v>2.3566</v>
      </c>
    </row>
    <row r="7009" ht="12.75">
      <c r="A7009">
        <v>2.3571</v>
      </c>
    </row>
    <row r="7010" ht="12.75">
      <c r="A7010">
        <v>2.3574</v>
      </c>
    </row>
    <row r="7011" ht="12.75">
      <c r="A7011">
        <v>2.3579</v>
      </c>
    </row>
    <row r="7012" ht="12.75">
      <c r="A7012">
        <v>2.3585</v>
      </c>
    </row>
    <row r="7013" ht="12.75">
      <c r="A7013">
        <v>2.3594</v>
      </c>
    </row>
    <row r="7014" ht="12.75">
      <c r="A7014">
        <v>2.3616</v>
      </c>
    </row>
    <row r="7015" ht="12.75">
      <c r="A7015">
        <v>2.3647</v>
      </c>
    </row>
    <row r="7016" ht="12.75">
      <c r="A7016">
        <v>2.3648</v>
      </c>
    </row>
    <row r="7017" ht="12.75">
      <c r="A7017">
        <v>2.3687</v>
      </c>
    </row>
    <row r="7018" ht="12.75">
      <c r="A7018">
        <v>2.3698</v>
      </c>
    </row>
    <row r="7019" ht="12.75">
      <c r="A7019">
        <v>2.3764</v>
      </c>
    </row>
    <row r="7020" ht="12.75">
      <c r="A7020">
        <v>2.3774</v>
      </c>
    </row>
    <row r="7021" ht="12.75">
      <c r="A7021">
        <v>2.3794</v>
      </c>
    </row>
    <row r="7022" ht="12.75">
      <c r="A7022">
        <v>2.3807</v>
      </c>
    </row>
    <row r="7023" ht="12.75">
      <c r="A7023">
        <v>2.3809</v>
      </c>
    </row>
    <row r="7024" ht="12.75">
      <c r="A7024">
        <v>2.3815</v>
      </c>
    </row>
    <row r="7025" ht="12.75">
      <c r="A7025">
        <v>2.383</v>
      </c>
    </row>
    <row r="7026" ht="12.75">
      <c r="A7026">
        <v>2.393</v>
      </c>
    </row>
    <row r="7027" ht="12.75">
      <c r="A7027">
        <v>2.4022</v>
      </c>
    </row>
    <row r="7028" ht="12.75">
      <c r="A7028">
        <v>2.4075</v>
      </c>
    </row>
    <row r="7029" ht="12.75">
      <c r="A7029">
        <v>2.4106</v>
      </c>
    </row>
    <row r="7030" ht="12.75">
      <c r="A7030">
        <v>2.4123</v>
      </c>
    </row>
    <row r="7031" ht="12.75">
      <c r="A7031">
        <v>2.413</v>
      </c>
    </row>
    <row r="7032" ht="12.75">
      <c r="A7032">
        <v>2.4133</v>
      </c>
    </row>
    <row r="7033" ht="12.75">
      <c r="A7033">
        <v>2.4149</v>
      </c>
    </row>
    <row r="7034" ht="12.75">
      <c r="A7034">
        <v>2.415</v>
      </c>
    </row>
    <row r="7035" ht="12.75">
      <c r="A7035">
        <v>2.4167</v>
      </c>
    </row>
    <row r="7036" ht="12.75">
      <c r="A7036">
        <v>2.4182</v>
      </c>
    </row>
    <row r="7037" ht="12.75">
      <c r="A7037">
        <v>2.4311</v>
      </c>
    </row>
    <row r="7038" ht="12.75">
      <c r="A7038">
        <v>2.4326</v>
      </c>
    </row>
    <row r="7039" ht="12.75">
      <c r="A7039">
        <v>2.4351</v>
      </c>
    </row>
    <row r="7040" ht="12.75">
      <c r="A7040">
        <v>2.4354</v>
      </c>
    </row>
    <row r="7041" ht="12.75">
      <c r="A7041">
        <v>2.4363</v>
      </c>
    </row>
    <row r="7042" ht="12.75">
      <c r="A7042">
        <v>2.4363</v>
      </c>
    </row>
    <row r="7043" ht="12.75">
      <c r="A7043">
        <v>2.4372</v>
      </c>
    </row>
    <row r="7044" ht="12.75">
      <c r="A7044">
        <v>2.4397</v>
      </c>
    </row>
    <row r="7045" ht="12.75">
      <c r="A7045">
        <v>2.4432</v>
      </c>
    </row>
    <row r="7046" ht="12.75">
      <c r="A7046">
        <v>2.4477</v>
      </c>
    </row>
    <row r="7047" ht="12.75">
      <c r="A7047">
        <v>2.4494</v>
      </c>
    </row>
    <row r="7048" ht="12.75">
      <c r="A7048">
        <v>2.4577</v>
      </c>
    </row>
    <row r="7049" ht="12.75">
      <c r="A7049">
        <v>2.4694</v>
      </c>
    </row>
    <row r="7050" ht="12.75">
      <c r="A7050">
        <v>2.4772</v>
      </c>
    </row>
    <row r="7051" ht="12.75">
      <c r="A7051">
        <v>2.4787</v>
      </c>
    </row>
    <row r="7052" ht="12.75">
      <c r="A7052">
        <v>2.4835</v>
      </c>
    </row>
    <row r="7053" ht="12.75">
      <c r="A7053">
        <v>2.4845</v>
      </c>
    </row>
    <row r="7054" ht="12.75">
      <c r="A7054">
        <v>2.4846</v>
      </c>
    </row>
    <row r="7055" ht="12.75">
      <c r="A7055">
        <v>2.4881</v>
      </c>
    </row>
    <row r="7056" ht="12.75">
      <c r="A7056">
        <v>2.495</v>
      </c>
    </row>
    <row r="7057" ht="12.75">
      <c r="A7057">
        <v>2.4987</v>
      </c>
    </row>
    <row r="7058" ht="12.75">
      <c r="A7058">
        <v>2.5006</v>
      </c>
    </row>
    <row r="7059" ht="12.75">
      <c r="A7059">
        <v>2.5052</v>
      </c>
    </row>
    <row r="7060" ht="12.75">
      <c r="A7060">
        <v>2.5062</v>
      </c>
    </row>
    <row r="7061" ht="12.75">
      <c r="A7061">
        <v>2.5084</v>
      </c>
    </row>
    <row r="7062" ht="12.75">
      <c r="A7062">
        <v>2.5117</v>
      </c>
    </row>
    <row r="7063" ht="12.75">
      <c r="A7063">
        <v>2.5117</v>
      </c>
    </row>
    <row r="7064" ht="12.75">
      <c r="A7064">
        <v>2.513</v>
      </c>
    </row>
    <row r="7065" ht="12.75">
      <c r="A7065">
        <v>2.5159</v>
      </c>
    </row>
    <row r="7066" ht="12.75">
      <c r="A7066">
        <v>2.5174</v>
      </c>
    </row>
    <row r="7067" ht="12.75">
      <c r="A7067">
        <v>2.5188</v>
      </c>
    </row>
    <row r="7068" ht="12.75">
      <c r="A7068">
        <v>2.5195</v>
      </c>
    </row>
    <row r="7069" ht="12.75">
      <c r="A7069">
        <v>2.522</v>
      </c>
    </row>
    <row r="7070" ht="12.75">
      <c r="A7070">
        <v>2.5221</v>
      </c>
    </row>
    <row r="7071" ht="12.75">
      <c r="A7071">
        <v>2.5279</v>
      </c>
    </row>
    <row r="7072" ht="12.75">
      <c r="A7072">
        <v>2.528</v>
      </c>
    </row>
    <row r="7073" ht="12.75">
      <c r="A7073">
        <v>2.5337</v>
      </c>
    </row>
    <row r="7074" ht="12.75">
      <c r="A7074">
        <v>2.5487</v>
      </c>
    </row>
    <row r="7075" ht="12.75">
      <c r="A7075">
        <v>2.5645</v>
      </c>
    </row>
    <row r="7076" ht="12.75">
      <c r="A7076">
        <v>2.5685</v>
      </c>
    </row>
    <row r="7077" ht="12.75">
      <c r="A7077">
        <v>2.5703</v>
      </c>
    </row>
    <row r="7078" ht="12.75">
      <c r="A7078">
        <v>2.577</v>
      </c>
    </row>
    <row r="7079" ht="12.75">
      <c r="A7079">
        <v>2.5771</v>
      </c>
    </row>
    <row r="7080" ht="12.75">
      <c r="A7080">
        <v>2.5877</v>
      </c>
    </row>
    <row r="7081" ht="12.75">
      <c r="A7081">
        <v>2.5882</v>
      </c>
    </row>
    <row r="7082" ht="12.75">
      <c r="A7082">
        <v>2.5954</v>
      </c>
    </row>
    <row r="7083" ht="12.75">
      <c r="A7083">
        <v>2.5988</v>
      </c>
    </row>
    <row r="7084" ht="12.75">
      <c r="A7084">
        <v>2.5997</v>
      </c>
    </row>
    <row r="7085" ht="12.75">
      <c r="A7085">
        <v>2.6002</v>
      </c>
    </row>
    <row r="7086" ht="12.75">
      <c r="A7086">
        <v>2.604</v>
      </c>
    </row>
    <row r="7087" ht="12.75">
      <c r="A7087">
        <v>2.6045</v>
      </c>
    </row>
    <row r="7088" ht="12.75">
      <c r="A7088">
        <v>2.6134</v>
      </c>
    </row>
    <row r="7089" ht="12.75">
      <c r="A7089">
        <v>2.621</v>
      </c>
    </row>
    <row r="7090" ht="12.75">
      <c r="A7090">
        <v>2.631</v>
      </c>
    </row>
    <row r="7091" ht="12.75">
      <c r="A7091">
        <v>2.6362</v>
      </c>
    </row>
    <row r="7092" ht="12.75">
      <c r="A7092">
        <v>2.6382</v>
      </c>
    </row>
    <row r="7093" ht="12.75">
      <c r="A7093">
        <v>2.6408</v>
      </c>
    </row>
    <row r="7094" ht="12.75">
      <c r="A7094">
        <v>2.6415</v>
      </c>
    </row>
    <row r="7095" ht="12.75">
      <c r="A7095">
        <v>2.6514</v>
      </c>
    </row>
    <row r="7096" ht="12.75">
      <c r="A7096">
        <v>2.6582</v>
      </c>
    </row>
    <row r="7097" ht="12.75">
      <c r="A7097">
        <v>2.6609</v>
      </c>
    </row>
    <row r="7098" ht="12.75">
      <c r="A7098">
        <v>2.6631</v>
      </c>
    </row>
    <row r="7099" ht="12.75">
      <c r="A7099">
        <v>2.669</v>
      </c>
    </row>
    <row r="7100" ht="12.75">
      <c r="A7100">
        <v>2.6707</v>
      </c>
    </row>
    <row r="7101" ht="12.75">
      <c r="A7101">
        <v>2.6761</v>
      </c>
    </row>
    <row r="7102" ht="12.75">
      <c r="A7102">
        <v>2.6872</v>
      </c>
    </row>
    <row r="7103" ht="12.75">
      <c r="A7103">
        <v>2.69</v>
      </c>
    </row>
    <row r="7104" ht="12.75">
      <c r="A7104">
        <v>2.692</v>
      </c>
    </row>
    <row r="7105" ht="12.75">
      <c r="A7105">
        <v>2.6978</v>
      </c>
    </row>
    <row r="7106" ht="12.75">
      <c r="A7106">
        <v>2.6981</v>
      </c>
    </row>
    <row r="7107" ht="12.75">
      <c r="A7107">
        <v>2.7012</v>
      </c>
    </row>
    <row r="7108" ht="12.75">
      <c r="A7108">
        <v>2.7052</v>
      </c>
    </row>
    <row r="7109" ht="12.75">
      <c r="A7109">
        <v>2.708</v>
      </c>
    </row>
    <row r="7110" ht="12.75">
      <c r="A7110">
        <v>2.7132</v>
      </c>
    </row>
    <row r="7111" ht="12.75">
      <c r="A7111">
        <v>2.7163</v>
      </c>
    </row>
    <row r="7112" ht="12.75">
      <c r="A7112">
        <v>2.7289</v>
      </c>
    </row>
    <row r="7113" ht="12.75">
      <c r="A7113">
        <v>2.7375</v>
      </c>
    </row>
    <row r="7114" ht="12.75">
      <c r="A7114">
        <v>2.7387</v>
      </c>
    </row>
    <row r="7115" ht="12.75">
      <c r="A7115">
        <v>2.7452</v>
      </c>
    </row>
    <row r="7116" ht="12.75">
      <c r="A7116">
        <v>2.7463</v>
      </c>
    </row>
    <row r="7117" ht="12.75">
      <c r="A7117">
        <v>2.7508</v>
      </c>
    </row>
    <row r="7118" ht="12.75">
      <c r="A7118">
        <v>2.7513</v>
      </c>
    </row>
    <row r="7119" ht="12.75">
      <c r="A7119">
        <v>2.7655</v>
      </c>
    </row>
    <row r="7120" ht="12.75">
      <c r="A7120">
        <v>2.7663</v>
      </c>
    </row>
    <row r="7121" ht="12.75">
      <c r="A7121">
        <v>2.7751</v>
      </c>
    </row>
    <row r="7122" ht="12.75">
      <c r="A7122">
        <v>2.7804</v>
      </c>
    </row>
    <row r="7123" ht="12.75">
      <c r="A7123">
        <v>2.7874</v>
      </c>
    </row>
    <row r="7124" ht="12.75">
      <c r="A7124">
        <v>2.7932</v>
      </c>
    </row>
    <row r="7125" ht="12.75">
      <c r="A7125">
        <v>2.7948</v>
      </c>
    </row>
    <row r="7126" ht="12.75">
      <c r="A7126">
        <v>2.8022</v>
      </c>
    </row>
    <row r="7127" ht="12.75">
      <c r="A7127">
        <v>2.8027</v>
      </c>
    </row>
    <row r="7128" ht="12.75">
      <c r="A7128">
        <v>2.8117</v>
      </c>
    </row>
    <row r="7129" ht="12.75">
      <c r="A7129">
        <v>2.8263</v>
      </c>
    </row>
    <row r="7130" ht="12.75">
      <c r="A7130">
        <v>2.8273</v>
      </c>
    </row>
    <row r="7131" ht="12.75">
      <c r="A7131">
        <v>2.8381</v>
      </c>
    </row>
    <row r="7132" ht="12.75">
      <c r="A7132">
        <v>2.8493</v>
      </c>
    </row>
    <row r="7133" ht="12.75">
      <c r="A7133">
        <v>2.8572</v>
      </c>
    </row>
    <row r="7134" ht="12.75">
      <c r="A7134">
        <v>2.858</v>
      </c>
    </row>
    <row r="7135" ht="12.75">
      <c r="A7135">
        <v>2.87</v>
      </c>
    </row>
    <row r="7136" ht="12.75">
      <c r="A7136">
        <v>2.8735</v>
      </c>
    </row>
    <row r="7137" ht="12.75">
      <c r="A7137">
        <v>2.8793</v>
      </c>
    </row>
    <row r="7138" ht="12.75">
      <c r="A7138">
        <v>2.8828</v>
      </c>
    </row>
    <row r="7139" ht="12.75">
      <c r="A7139">
        <v>2.898</v>
      </c>
    </row>
    <row r="7140" ht="12.75">
      <c r="A7140">
        <v>2.917</v>
      </c>
    </row>
    <row r="7141" ht="12.75">
      <c r="A7141">
        <v>2.9373</v>
      </c>
    </row>
    <row r="7142" ht="12.75">
      <c r="A7142">
        <v>2.9581</v>
      </c>
    </row>
    <row r="7143" ht="12.75">
      <c r="A7143">
        <v>2.9784</v>
      </c>
    </row>
    <row r="7144" ht="12.75">
      <c r="A7144">
        <v>2.9831</v>
      </c>
    </row>
    <row r="7145" ht="12.75">
      <c r="A7145">
        <v>2.9862</v>
      </c>
    </row>
    <row r="7146" ht="12.75">
      <c r="A7146">
        <v>3.008</v>
      </c>
    </row>
    <row r="7147" ht="12.75">
      <c r="A7147">
        <v>3.0406</v>
      </c>
    </row>
    <row r="7148" ht="12.75">
      <c r="A7148">
        <v>3.054</v>
      </c>
    </row>
    <row r="7149" ht="12.75">
      <c r="A7149">
        <v>3.0627</v>
      </c>
    </row>
    <row r="7150" ht="12.75">
      <c r="A7150">
        <v>3.0686</v>
      </c>
    </row>
    <row r="7151" ht="12.75">
      <c r="A7151">
        <v>3.0693</v>
      </c>
    </row>
    <row r="7152" ht="12.75">
      <c r="A7152">
        <v>3.0921</v>
      </c>
    </row>
    <row r="7153" ht="12.75">
      <c r="A7153">
        <v>3.1202</v>
      </c>
    </row>
    <row r="7154" ht="12.75">
      <c r="A7154">
        <v>3.1458</v>
      </c>
    </row>
    <row r="7155" ht="12.75">
      <c r="A7155">
        <v>3.1515</v>
      </c>
    </row>
    <row r="7156" ht="12.75">
      <c r="A7156">
        <v>3.1731</v>
      </c>
    </row>
    <row r="7157" ht="12.75">
      <c r="A7157">
        <v>3.1754</v>
      </c>
    </row>
    <row r="7158" ht="12.75">
      <c r="A7158">
        <v>3.1839</v>
      </c>
    </row>
    <row r="7159" ht="12.75">
      <c r="A7159">
        <v>3.1973</v>
      </c>
    </row>
    <row r="7160" ht="12.75">
      <c r="A7160">
        <v>3.2024</v>
      </c>
    </row>
    <row r="7161" ht="12.75">
      <c r="A7161">
        <v>3.2054</v>
      </c>
    </row>
    <row r="7162" ht="12.75">
      <c r="A7162">
        <v>3.2108</v>
      </c>
    </row>
    <row r="7163" ht="12.75">
      <c r="A7163">
        <v>3.2534</v>
      </c>
    </row>
    <row r="7164" ht="12.75">
      <c r="A7164">
        <v>3.256</v>
      </c>
    </row>
    <row r="7165" ht="12.75">
      <c r="A7165">
        <v>3.2634</v>
      </c>
    </row>
    <row r="7166" ht="12.75">
      <c r="A7166">
        <v>3.2738</v>
      </c>
    </row>
    <row r="7167" ht="12.75">
      <c r="A7167">
        <v>3.2949</v>
      </c>
    </row>
    <row r="7168" ht="12.75">
      <c r="A7168">
        <v>3.3343</v>
      </c>
    </row>
    <row r="7169" ht="12.75">
      <c r="A7169">
        <v>3.3402</v>
      </c>
    </row>
    <row r="7170" ht="12.75">
      <c r="A7170">
        <v>3.3406</v>
      </c>
    </row>
    <row r="7171" ht="12.75">
      <c r="A7171">
        <v>3.3523</v>
      </c>
    </row>
    <row r="7172" ht="12.75">
      <c r="A7172">
        <v>3.3667</v>
      </c>
    </row>
    <row r="7173" ht="12.75">
      <c r="A7173">
        <v>3.4316</v>
      </c>
    </row>
    <row r="7174" ht="12.75">
      <c r="A7174">
        <v>3.5068</v>
      </c>
    </row>
    <row r="7175" ht="12.75">
      <c r="A7175">
        <v>3.5102</v>
      </c>
    </row>
    <row r="7176" ht="12.75">
      <c r="A7176">
        <v>3.5473</v>
      </c>
    </row>
    <row r="7177" ht="12.75">
      <c r="A7177">
        <v>3.5671</v>
      </c>
    </row>
    <row r="7178" ht="12.75">
      <c r="A7178">
        <v>3.5962</v>
      </c>
    </row>
    <row r="7179" ht="12.75">
      <c r="A7179">
        <v>3.5968</v>
      </c>
    </row>
    <row r="7180" ht="12.75">
      <c r="A7180">
        <v>3.6081</v>
      </c>
    </row>
    <row r="7181" ht="12.75">
      <c r="A7181">
        <v>3.641</v>
      </c>
    </row>
    <row r="7182" ht="12.75">
      <c r="A7182">
        <v>3.6711</v>
      </c>
    </row>
    <row r="7183" ht="12.75">
      <c r="A7183">
        <v>3.7506</v>
      </c>
    </row>
    <row r="7184" ht="12.75">
      <c r="A7184">
        <v>3.7882</v>
      </c>
    </row>
    <row r="7185" ht="12.75">
      <c r="A7185">
        <v>3.8081</v>
      </c>
    </row>
    <row r="7186" ht="12.75">
      <c r="A7186">
        <v>3.9836</v>
      </c>
    </row>
    <row r="7187" ht="12.75">
      <c r="A7187">
        <v>3.9911</v>
      </c>
    </row>
    <row r="7188" ht="12.75">
      <c r="A7188">
        <v>4.0134</v>
      </c>
    </row>
    <row r="7189" ht="12.75">
      <c r="A7189">
        <v>4.0452</v>
      </c>
    </row>
    <row r="7190" ht="12.75">
      <c r="A7190">
        <v>4.2485</v>
      </c>
    </row>
    <row r="7191" ht="12.75">
      <c r="A7191">
        <v>4.2681</v>
      </c>
    </row>
    <row r="7192" ht="12.75">
      <c r="A7192">
        <v>4.2727</v>
      </c>
    </row>
    <row r="7193" ht="12.75">
      <c r="A7193">
        <v>4.3352</v>
      </c>
    </row>
    <row r="7194" ht="12.75">
      <c r="A7194">
        <v>4.4471</v>
      </c>
    </row>
    <row r="7195" ht="12.75">
      <c r="A7195">
        <v>4.575</v>
      </c>
    </row>
    <row r="7196" ht="12.75">
      <c r="A7196">
        <v>4.8776</v>
      </c>
    </row>
    <row r="7197" ht="12.75">
      <c r="A7197">
        <v>4.9395</v>
      </c>
    </row>
    <row r="7198" ht="12.75">
      <c r="A7198">
        <v>5.0711</v>
      </c>
    </row>
    <row r="7199" ht="12.75">
      <c r="A7199">
        <v>5.745</v>
      </c>
    </row>
    <row r="7200" ht="12.75">
      <c r="A7200">
        <v>8.0018</v>
      </c>
    </row>
    <row r="7201" ht="12.75">
      <c r="A7201">
        <v>9.1225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